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-MED-ZORG BPV-Stageplein\S-ZORG Stageplein\Jaarplanningen BPV\2023-2024\BPV Periodisering 2023-2024\"/>
    </mc:Choice>
  </mc:AlternateContent>
  <bookViews>
    <workbookView xWindow="-108" yWindow="-108" windowWidth="23256" windowHeight="12576" tabRatio="572"/>
  </bookViews>
  <sheets>
    <sheet name="DZW (BOL2) " sheetId="13" r:id="rId1"/>
    <sheet name="Vakantieoverzicht Summa Zorg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<sst xmlns="http://schemas.openxmlformats.org/spreadsheetml/2006/main" count="112" uniqueCount="98">
  <si>
    <t xml:space="preserve"> </t>
  </si>
  <si>
    <t>jr</t>
  </si>
  <si>
    <t>kalenderweken</t>
  </si>
  <si>
    <t>schoolweken</t>
  </si>
  <si>
    <t>Schooljaar</t>
  </si>
  <si>
    <t>Kalenderweek</t>
  </si>
  <si>
    <t>Datum van</t>
  </si>
  <si>
    <t>Datum t/m</t>
  </si>
  <si>
    <t>Schoolvakantie</t>
  </si>
  <si>
    <t>Herfstvakantie</t>
  </si>
  <si>
    <t xml:space="preserve">Kerstvakantie </t>
  </si>
  <si>
    <t>Meivakantie</t>
  </si>
  <si>
    <t>Zomervakantie</t>
  </si>
  <si>
    <t>BPV1</t>
  </si>
  <si>
    <t>BPV2</t>
  </si>
  <si>
    <t>Voorjaarsvakantie</t>
  </si>
  <si>
    <t>einde schoolperiode</t>
  </si>
  <si>
    <t>einde opleiding</t>
  </si>
  <si>
    <t>Algemeen + 
Godsdienstige Feestdagen</t>
  </si>
  <si>
    <t>Op verzoek</t>
  </si>
  <si>
    <t>1 extra Godsdienstige feestdag 
(bv Suikerfeest).</t>
  </si>
  <si>
    <t>periode 1 (10 schoolweken)</t>
  </si>
  <si>
    <t>BPV1 ZORG/WELZIJN</t>
  </si>
  <si>
    <t>BPV2 ZORG/WELZIJN</t>
  </si>
  <si>
    <t>2e paasdag</t>
  </si>
  <si>
    <t>2e pinksterdag</t>
  </si>
  <si>
    <t>BOL DHZW ZORG/WELZIJN</t>
  </si>
  <si>
    <t>Overzicht schoolvakanties/godsdienstige feestdagen Summa College</t>
  </si>
  <si>
    <t>theorie</t>
  </si>
  <si>
    <t>Goede Vrijdag</t>
  </si>
  <si>
    <t xml:space="preserve">periode 2 (10 schoolweken) </t>
  </si>
  <si>
    <t>2021-2022</t>
  </si>
  <si>
    <t>52 + 1</t>
  </si>
  <si>
    <t>DHZW (BOL niveau 2)</t>
  </si>
  <si>
    <t>14/08 - 18/08</t>
  </si>
  <si>
    <t>Legenda DHZW</t>
  </si>
  <si>
    <t>DIENSTVERLENING HELPENDE ZORG &amp; WELZIJN (DHWZ) NIVEAU 2</t>
  </si>
  <si>
    <r>
      <t xml:space="preserve">leerjaar 1 Dienstverlening Helpende Zorg &amp; Welzijn , </t>
    </r>
    <r>
      <rPr>
        <b/>
        <sz val="14"/>
        <rFont val="Comic Sans MS"/>
        <family val="4"/>
      </rPr>
      <t>Voor keuzedee</t>
    </r>
    <r>
      <rPr>
        <sz val="14"/>
        <rFont val="Comic Sans MS"/>
        <family val="4"/>
      </rPr>
      <t xml:space="preserve">l </t>
    </r>
    <r>
      <rPr>
        <b/>
        <sz val="14"/>
        <rFont val="Comic Sans MS"/>
        <family val="4"/>
      </rPr>
      <t>Verdieping in de</t>
    </r>
    <r>
      <rPr>
        <sz val="14"/>
        <rFont val="Comic Sans MS"/>
        <family val="4"/>
      </rPr>
      <t xml:space="preserve"> </t>
    </r>
    <r>
      <rPr>
        <b/>
        <sz val="14"/>
        <rFont val="Comic Sans MS"/>
        <family val="4"/>
      </rPr>
      <t xml:space="preserve">ZORG en Helpende plus is een specifieke zorgstage stage nodig. 
</t>
    </r>
    <r>
      <rPr>
        <sz val="14"/>
        <rFont val="Comic Sans MS"/>
        <family val="4"/>
      </rPr>
      <t xml:space="preserve">Stagedagen: </t>
    </r>
    <r>
      <rPr>
        <b/>
        <sz val="14"/>
        <rFont val="Comic Sans MS"/>
        <family val="4"/>
      </rPr>
      <t xml:space="preserve">maandag en dinsdag  </t>
    </r>
    <r>
      <rPr>
        <i/>
        <sz val="14"/>
        <rFont val="Comic Sans MS"/>
        <family val="4"/>
      </rPr>
      <t xml:space="preserve">(14 uur per week)  </t>
    </r>
    <r>
      <rPr>
        <b/>
        <i/>
        <sz val="14"/>
        <rFont val="Comic Sans MS"/>
        <family val="4"/>
      </rPr>
      <t>of</t>
    </r>
    <r>
      <rPr>
        <i/>
        <sz val="14"/>
        <rFont val="Comic Sans MS"/>
        <family val="4"/>
      </rPr>
      <t xml:space="preserve">
Stagedagen: </t>
    </r>
    <r>
      <rPr>
        <b/>
        <i/>
        <sz val="14"/>
        <rFont val="Comic Sans MS"/>
        <family val="4"/>
      </rPr>
      <t>donderdag en vrijdag</t>
    </r>
    <r>
      <rPr>
        <i/>
        <sz val="14"/>
        <rFont val="Comic Sans MS"/>
        <family val="4"/>
      </rPr>
      <t xml:space="preserve"> ( 14 uur per week)
</t>
    </r>
  </si>
  <si>
    <r>
      <t xml:space="preserve">leerjaar 2 Dienstverlening Helpende Zorg &amp; Welzijn.  </t>
    </r>
    <r>
      <rPr>
        <b/>
        <sz val="14"/>
        <rFont val="Comic Sans MS"/>
        <family val="4"/>
      </rPr>
      <t xml:space="preserve">Voor keuzedeel Verdieping in de ZORG en Helpende plus is een specifieke zorgstage nodig. </t>
    </r>
    <r>
      <rPr>
        <sz val="14"/>
        <rFont val="Comic Sans MS"/>
        <family val="4"/>
      </rPr>
      <t xml:space="preserve">
Stagedagen:</t>
    </r>
    <r>
      <rPr>
        <b/>
        <sz val="14"/>
        <rFont val="Comic Sans MS"/>
        <family val="4"/>
      </rPr>
      <t xml:space="preserve"> maandag en dinsdag </t>
    </r>
    <r>
      <rPr>
        <i/>
        <sz val="14"/>
        <rFont val="Comic Sans MS"/>
        <family val="4"/>
      </rPr>
      <t xml:space="preserve">(14 uur per week) </t>
    </r>
    <r>
      <rPr>
        <b/>
        <i/>
        <sz val="14"/>
        <rFont val="Comic Sans MS"/>
        <family val="4"/>
      </rPr>
      <t>of</t>
    </r>
    <r>
      <rPr>
        <i/>
        <sz val="14"/>
        <rFont val="Comic Sans MS"/>
        <family val="4"/>
      </rPr>
      <t xml:space="preserve">
Stagedagen:</t>
    </r>
    <r>
      <rPr>
        <b/>
        <i/>
        <sz val="14"/>
        <rFont val="Comic Sans MS"/>
        <family val="4"/>
      </rPr>
      <t xml:space="preserve">donderdag en vrijdag </t>
    </r>
    <r>
      <rPr>
        <i/>
        <sz val="14"/>
        <rFont val="Comic Sans MS"/>
        <family val="4"/>
      </rPr>
      <t xml:space="preserve">( 14 uur per week)
</t>
    </r>
  </si>
  <si>
    <t>28/08 - 01/09</t>
  </si>
  <si>
    <t>04/09 - 08/09</t>
  </si>
  <si>
    <t>11/09 - 15/09</t>
  </si>
  <si>
    <t>18/09 - 22/09</t>
  </si>
  <si>
    <t>02/10 - 06/10</t>
  </si>
  <si>
    <t>09/10 - 13/10</t>
  </si>
  <si>
    <t>23/10 - 27/10</t>
  </si>
  <si>
    <t>13/11 - 17/11</t>
  </si>
  <si>
    <t>20/11 - 24/11</t>
  </si>
  <si>
    <t>27/11 - 01/12</t>
  </si>
  <si>
    <t>04/12 - 08/12</t>
  </si>
  <si>
    <t>11/12 - 15/12</t>
  </si>
  <si>
    <t>18/12 - 22/12</t>
  </si>
  <si>
    <t>08/01 - 12/01</t>
  </si>
  <si>
    <t>15/01 - 19/01</t>
  </si>
  <si>
    <t>22/01 - 26/01</t>
  </si>
  <si>
    <t>05/02 - 09/02</t>
  </si>
  <si>
    <t>19/02 - 23/02</t>
  </si>
  <si>
    <t>26/02 - 01/03</t>
  </si>
  <si>
    <t>04/03 - 08/03</t>
  </si>
  <si>
    <t>11/03 - 15/03</t>
  </si>
  <si>
    <t>18/03 - 22/03</t>
  </si>
  <si>
    <r>
      <t>25/03 -</t>
    </r>
    <r>
      <rPr>
        <b/>
        <sz val="14"/>
        <color rgb="FFFF0000"/>
        <rFont val="Comic Sans MS"/>
        <family val="4"/>
      </rPr>
      <t xml:space="preserve"> 29/03</t>
    </r>
  </si>
  <si>
    <r>
      <rPr>
        <b/>
        <sz val="14"/>
        <color rgb="FFFF0000"/>
        <rFont val="Comic Sans MS"/>
        <family val="4"/>
      </rPr>
      <t xml:space="preserve">01/04 </t>
    </r>
    <r>
      <rPr>
        <b/>
        <sz val="14"/>
        <rFont val="Comic Sans MS"/>
        <family val="4"/>
      </rPr>
      <t>- 05/04</t>
    </r>
  </si>
  <si>
    <t>08/04 - 12/04</t>
  </si>
  <si>
    <t>15/04 - 19/04</t>
  </si>
  <si>
    <t>22/04 - 26/04</t>
  </si>
  <si>
    <t>13/05 - 17/05</t>
  </si>
  <si>
    <r>
      <rPr>
        <b/>
        <sz val="14"/>
        <color rgb="FFFF0000"/>
        <rFont val="Comic Sans MS"/>
        <family val="4"/>
      </rPr>
      <t>20/05</t>
    </r>
    <r>
      <rPr>
        <b/>
        <sz val="14"/>
        <rFont val="Comic Sans MS"/>
        <family val="4"/>
      </rPr>
      <t xml:space="preserve"> - 24/05</t>
    </r>
  </si>
  <si>
    <t>27/05 - 31/05</t>
  </si>
  <si>
    <t>03/06 - 07/06</t>
  </si>
  <si>
    <t>10/06 - 14-06</t>
  </si>
  <si>
    <t>17/06 - 21/06</t>
  </si>
  <si>
    <r>
      <t>24/06</t>
    </r>
    <r>
      <rPr>
        <b/>
        <sz val="14"/>
        <color rgb="FFFF0000"/>
        <rFont val="Comic Sans MS"/>
        <family val="4"/>
      </rPr>
      <t xml:space="preserve"> </t>
    </r>
    <r>
      <rPr>
        <b/>
        <sz val="14"/>
        <rFont val="Comic Sans MS"/>
        <family val="4"/>
      </rPr>
      <t>- 28/06</t>
    </r>
  </si>
  <si>
    <t>01/07 - 05/07</t>
  </si>
  <si>
    <t>08/07 - 12/07</t>
  </si>
  <si>
    <t>15/07 - 19/07</t>
  </si>
  <si>
    <t>22/07 - 26/07</t>
  </si>
  <si>
    <t xml:space="preserve">theorie </t>
  </si>
  <si>
    <t>schooljaar 2023-2024</t>
  </si>
  <si>
    <t>29/07 - 02/08</t>
  </si>
  <si>
    <t>05/08 - 09/08</t>
  </si>
  <si>
    <t>12/08 - 16/08</t>
  </si>
  <si>
    <t>19/08 - 23/08</t>
  </si>
  <si>
    <t>18/19</t>
  </si>
  <si>
    <t xml:space="preserve">inclusief hemelvaart </t>
  </si>
  <si>
    <t>28 t/m 34</t>
  </si>
  <si>
    <t>periode 3 (9 schoolweken)</t>
  </si>
  <si>
    <t>periode 4 (10 weken)</t>
  </si>
  <si>
    <t>16/10 - 20/10</t>
  </si>
  <si>
    <t>01/01 - 05/01</t>
  </si>
  <si>
    <t>25/12 - 29/12</t>
  </si>
  <si>
    <t>12/02 - 16/02</t>
  </si>
  <si>
    <t>29/04 - 03/05</t>
  </si>
  <si>
    <t>06/05 - 10/05</t>
  </si>
  <si>
    <t>25/09 - 29/09</t>
  </si>
  <si>
    <t>30/10 - 03/11</t>
  </si>
  <si>
    <t>06/11 - 10/11</t>
  </si>
  <si>
    <t>29/01 - 02/02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</si>
</sst>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sz val="12"/>
      <name val="Comic Sans MS"/>
      <family val="4"/>
    </font>
    <font>
      <sz val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i/>
      <sz val="14"/>
      <name val="Comic Sans MS"/>
      <family val="4"/>
    </font>
    <font>
      <sz val="14"/>
      <color indexed="8"/>
      <name val="Comic Sans MS"/>
      <family val="4"/>
    </font>
    <font>
      <sz val="14"/>
      <name val="Arial"/>
      <family val="2"/>
    </font>
    <font>
      <b/>
      <i/>
      <sz val="10"/>
      <name val="Arial"/>
      <family val="2"/>
    </font>
    <font>
      <sz val="14"/>
      <color indexed="22"/>
      <name val="Comic Sans MS"/>
      <family val="4"/>
    </font>
    <font>
      <sz val="10"/>
      <color indexed="22"/>
      <name val="Comic Sans MS"/>
      <family val="4"/>
    </font>
    <font>
      <b/>
      <sz val="12"/>
      <color indexed="9"/>
      <name val="Comic Sans MS"/>
      <family val="4"/>
    </font>
    <font>
      <b/>
      <i/>
      <sz val="9"/>
      <color indexed="22"/>
      <name val="Comic Sans MS"/>
      <family val="4"/>
    </font>
    <font>
      <b/>
      <i/>
      <sz val="10"/>
      <color indexed="22"/>
      <name val="Comic Sans MS"/>
      <family val="4"/>
    </font>
    <font>
      <b/>
      <sz val="10"/>
      <color indexed="22"/>
      <name val="Comic Sans MS"/>
      <family val="4"/>
    </font>
    <font>
      <i/>
      <sz val="10"/>
      <name val="Comic Sans MS"/>
      <family val="4"/>
    </font>
    <font>
      <b/>
      <sz val="14"/>
      <color rgb="FFFF0000"/>
      <name val="Comic Sans MS"/>
      <family val="4"/>
    </font>
    <font>
      <b/>
      <sz val="12"/>
      <color theme="0"/>
      <name val="Comic Sans MS"/>
      <family val="4"/>
    </font>
    <font>
      <b/>
      <sz val="10"/>
      <color theme="0"/>
      <name val="Comic Sans MS"/>
      <family val="4"/>
    </font>
    <font>
      <b/>
      <sz val="10"/>
      <color theme="0"/>
      <name val="Arial"/>
      <family val="2"/>
    </font>
    <font>
      <b/>
      <sz val="14"/>
      <color indexed="22"/>
      <name val="Comic Sans MS"/>
      <family val="4"/>
    </font>
    <font>
      <b/>
      <sz val="14"/>
      <color theme="0"/>
      <name val="Comic Sans MS"/>
      <family val="4"/>
    </font>
    <font>
      <b/>
      <sz val="14"/>
      <name val="Arial"/>
      <family val="2"/>
    </font>
    <font>
      <b/>
      <sz val="16"/>
      <name val="Comic Sans MS"/>
      <family val="4"/>
    </font>
    <font>
      <b/>
      <sz val="13"/>
      <name val="Comic Sans MS"/>
      <family val="4"/>
    </font>
    <font>
      <b/>
      <sz val="10"/>
      <name val="Arial"/>
      <family val="2"/>
    </font>
    <font>
      <b/>
      <i/>
      <sz val="14"/>
      <name val="Comic Sans MS"/>
      <family val="4"/>
    </font>
    <font>
      <sz val="14"/>
      <color theme="0"/>
      <name val="Comic Sans MS"/>
      <family val="4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rgb="FFFFFF99"/>
      </patternFill>
    </fill>
    <fill>
      <patternFill patternType="solid">
        <fgColor theme="0"/>
        <bgColor auto="1"/>
      </patternFill>
    </fill>
    <fill>
      <patternFill patternType="solid">
        <fgColor theme="0" tint="-0.499984740745262"/>
        <bgColor indexed="64"/>
      </patternFill>
    </fill>
    <fill>
      <gradientFill degree="90">
        <stop position="0">
          <color rgb="FF008000"/>
        </stop>
        <stop position="1">
          <color rgb="FF0000FF"/>
        </stop>
      </gradient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/>
      <bottom style="thick">
        <color indexed="64"/>
      </bottom>
      <diagonal/>
    </border>
    <border>
      <left/>
      <right style="thick">
        <color rgb="FFFF0000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FF00"/>
      </right>
      <top style="thin">
        <color indexed="64"/>
      </top>
      <bottom style="thin">
        <color indexed="64"/>
      </bottom>
      <diagonal/>
    </border>
    <border>
      <left/>
      <right style="medium">
        <color rgb="FF00FF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6" fillId="0" borderId="0" xfId="0" applyFont="1"/>
    <xf numFmtId="0" fontId="7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19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7" borderId="20" xfId="0" applyFont="1" applyFill="1" applyBorder="1"/>
    <xf numFmtId="0" fontId="14" fillId="7" borderId="21" xfId="0" applyFont="1" applyFill="1" applyBorder="1"/>
    <xf numFmtId="0" fontId="14" fillId="0" borderId="22" xfId="0" applyFont="1" applyBorder="1"/>
    <xf numFmtId="0" fontId="14" fillId="0" borderId="19" xfId="0" applyFont="1" applyBorder="1" applyAlignment="1">
      <alignment horizontal="center"/>
    </xf>
    <xf numFmtId="0" fontId="14" fillId="0" borderId="2" xfId="0" applyFont="1" applyBorder="1"/>
    <xf numFmtId="0" fontId="14" fillId="0" borderId="23" xfId="0" applyFont="1" applyBorder="1"/>
    <xf numFmtId="0" fontId="19" fillId="0" borderId="12" xfId="0" applyFont="1" applyBorder="1"/>
    <xf numFmtId="14" fontId="6" fillId="0" borderId="6" xfId="0" applyNumberFormat="1" applyFont="1" applyBorder="1"/>
    <xf numFmtId="14" fontId="6" fillId="0" borderId="9" xfId="0" applyNumberFormat="1" applyFont="1" applyBorder="1"/>
    <xf numFmtId="14" fontId="6" fillId="0" borderId="12" xfId="0" applyNumberFormat="1" applyFont="1" applyBorder="1"/>
    <xf numFmtId="0" fontId="7" fillId="3" borderId="3" xfId="0" applyFont="1" applyFill="1" applyBorder="1"/>
    <xf numFmtId="0" fontId="7" fillId="3" borderId="18" xfId="0" applyFont="1" applyFill="1" applyBorder="1"/>
    <xf numFmtId="0" fontId="7" fillId="3" borderId="5" xfId="0" applyFont="1" applyFill="1" applyBorder="1"/>
    <xf numFmtId="0" fontId="3" fillId="0" borderId="41" xfId="0" applyFont="1" applyBorder="1" applyAlignment="1">
      <alignment wrapText="1"/>
    </xf>
    <xf numFmtId="0" fontId="16" fillId="0" borderId="0" xfId="0" applyFont="1" applyAlignment="1">
      <alignment wrapText="1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12" borderId="23" xfId="0" applyFont="1" applyFill="1" applyBorder="1" applyAlignment="1">
      <alignment horizontal="center" textRotation="90"/>
    </xf>
    <xf numFmtId="0" fontId="14" fillId="0" borderId="47" xfId="0" applyFont="1" applyBorder="1"/>
    <xf numFmtId="0" fontId="14" fillId="0" borderId="46" xfId="0" applyFont="1" applyBorder="1"/>
    <xf numFmtId="0" fontId="14" fillId="11" borderId="48" xfId="0" applyFont="1" applyFill="1" applyBorder="1"/>
    <xf numFmtId="0" fontId="14" fillId="11" borderId="49" xfId="0" applyFont="1" applyFill="1" applyBorder="1"/>
    <xf numFmtId="0" fontId="13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6" fillId="16" borderId="0" xfId="0" applyFont="1" applyFill="1" applyAlignment="1">
      <alignment wrapText="1"/>
    </xf>
    <xf numFmtId="0" fontId="6" fillId="16" borderId="0" xfId="0" applyFont="1" applyFill="1" applyAlignment="1">
      <alignment horizontal="center"/>
    </xf>
    <xf numFmtId="0" fontId="15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3" fillId="16" borderId="0" xfId="0" applyFont="1" applyFill="1" applyAlignment="1">
      <alignment horizontal="center"/>
    </xf>
    <xf numFmtId="0" fontId="21" fillId="16" borderId="0" xfId="0" applyFont="1" applyFill="1" applyAlignment="1">
      <alignment horizontal="center"/>
    </xf>
    <xf numFmtId="0" fontId="23" fillId="16" borderId="0" xfId="0" applyFont="1" applyFill="1" applyAlignment="1">
      <alignment horizontal="center"/>
    </xf>
    <xf numFmtId="0" fontId="21" fillId="16" borderId="0" xfId="0" applyFont="1" applyFill="1"/>
    <xf numFmtId="0" fontId="22" fillId="16" borderId="0" xfId="0" applyFont="1" applyFill="1"/>
    <xf numFmtId="0" fontId="10" fillId="16" borderId="0" xfId="0" applyFont="1" applyFill="1" applyAlignment="1">
      <alignment horizontal="center"/>
    </xf>
    <xf numFmtId="0" fontId="4" fillId="16" borderId="0" xfId="0" applyFont="1" applyFill="1"/>
    <xf numFmtId="0" fontId="13" fillId="16" borderId="0" xfId="0" applyFont="1" applyFill="1" applyAlignment="1">
      <alignment horizontal="center"/>
    </xf>
    <xf numFmtId="0" fontId="4" fillId="0" borderId="0" xfId="0" applyFont="1"/>
    <xf numFmtId="0" fontId="1" fillId="0" borderId="12" xfId="0" applyFont="1" applyBorder="1"/>
    <xf numFmtId="0" fontId="1" fillId="0" borderId="24" xfId="0" applyFont="1" applyBorder="1"/>
    <xf numFmtId="0" fontId="1" fillId="0" borderId="0" xfId="0" applyFont="1"/>
    <xf numFmtId="0" fontId="2" fillId="10" borderId="1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4" fillId="6" borderId="40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13" borderId="53" xfId="0" applyFont="1" applyFill="1" applyBorder="1" applyAlignment="1">
      <alignment horizontal="center" textRotation="90"/>
    </xf>
    <xf numFmtId="0" fontId="14" fillId="0" borderId="28" xfId="0" applyFont="1" applyBorder="1"/>
    <xf numFmtId="0" fontId="6" fillId="8" borderId="24" xfId="0" applyFont="1" applyFill="1" applyBorder="1" applyAlignment="1">
      <alignment horizontal="left"/>
    </xf>
    <xf numFmtId="0" fontId="6" fillId="8" borderId="14" xfId="0" applyFont="1" applyFill="1" applyBorder="1" applyAlignment="1">
      <alignment horizontal="left"/>
    </xf>
    <xf numFmtId="0" fontId="25" fillId="15" borderId="55" xfId="0" applyFont="1" applyFill="1" applyBorder="1"/>
    <xf numFmtId="0" fontId="25" fillId="15" borderId="53" xfId="0" applyFont="1" applyFill="1" applyBorder="1"/>
    <xf numFmtId="0" fontId="25" fillId="15" borderId="54" xfId="0" applyFont="1" applyFill="1" applyBorder="1"/>
    <xf numFmtId="0" fontId="25" fillId="15" borderId="57" xfId="0" applyFont="1" applyFill="1" applyBorder="1"/>
    <xf numFmtId="0" fontId="25" fillId="15" borderId="28" xfId="0" applyFont="1" applyFill="1" applyBorder="1"/>
    <xf numFmtId="0" fontId="25" fillId="15" borderId="58" xfId="0" applyFont="1" applyFill="1" applyBorder="1"/>
    <xf numFmtId="0" fontId="25" fillId="15" borderId="59" xfId="0" applyFont="1" applyFill="1" applyBorder="1"/>
    <xf numFmtId="0" fontId="25" fillId="15" borderId="61" xfId="0" applyFont="1" applyFill="1" applyBorder="1"/>
    <xf numFmtId="0" fontId="0" fillId="12" borderId="62" xfId="0" applyFill="1" applyBorder="1"/>
    <xf numFmtId="0" fontId="0" fillId="12" borderId="63" xfId="0" applyFill="1" applyBorder="1"/>
    <xf numFmtId="0" fontId="2" fillId="11" borderId="64" xfId="0" applyFont="1" applyFill="1" applyBorder="1" applyAlignment="1">
      <alignment horizontal="center" textRotation="90"/>
    </xf>
    <xf numFmtId="0" fontId="2" fillId="0" borderId="64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11" fillId="12" borderId="65" xfId="0" applyFont="1" applyFill="1" applyBorder="1" applyAlignment="1">
      <alignment horizontal="center"/>
    </xf>
    <xf numFmtId="0" fontId="31" fillId="15" borderId="55" xfId="0" applyFont="1" applyFill="1" applyBorder="1"/>
    <xf numFmtId="0" fontId="31" fillId="15" borderId="66" xfId="0" applyFont="1" applyFill="1" applyBorder="1"/>
    <xf numFmtId="0" fontId="3" fillId="10" borderId="67" xfId="0" applyFont="1" applyFill="1" applyBorder="1" applyAlignment="1">
      <alignment horizontal="center"/>
    </xf>
    <xf numFmtId="0" fontId="11" fillId="12" borderId="32" xfId="0" applyFont="1" applyFill="1" applyBorder="1" applyAlignment="1">
      <alignment horizontal="center"/>
    </xf>
    <xf numFmtId="0" fontId="25" fillId="15" borderId="37" xfId="0" applyFont="1" applyFill="1" applyBorder="1"/>
    <xf numFmtId="0" fontId="3" fillId="10" borderId="33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5" fillId="15" borderId="0" xfId="0" applyFont="1" applyFill="1"/>
    <xf numFmtId="0" fontId="0" fillId="12" borderId="10" xfId="0" applyFill="1" applyBorder="1" applyAlignment="1">
      <alignment horizontal="center"/>
    </xf>
    <xf numFmtId="0" fontId="0" fillId="12" borderId="10" xfId="0" applyFill="1" applyBorder="1"/>
    <xf numFmtId="0" fontId="0" fillId="12" borderId="11" xfId="0" applyFill="1" applyBorder="1"/>
    <xf numFmtId="0" fontId="1" fillId="12" borderId="62" xfId="0" applyFont="1" applyFill="1" applyBorder="1"/>
    <xf numFmtId="0" fontId="2" fillId="11" borderId="12" xfId="0" applyFont="1" applyFill="1" applyBorder="1"/>
    <xf numFmtId="14" fontId="2" fillId="0" borderId="70" xfId="0" applyNumberFormat="1" applyFont="1" applyBorder="1" applyAlignment="1">
      <alignment horizontal="center" textRotation="90"/>
    </xf>
    <xf numFmtId="14" fontId="2" fillId="0" borderId="23" xfId="0" applyNumberFormat="1" applyFont="1" applyBorder="1" applyAlignment="1">
      <alignment horizontal="center" textRotation="90"/>
    </xf>
    <xf numFmtId="0" fontId="2" fillId="0" borderId="65" xfId="0" applyFont="1" applyBorder="1" applyAlignment="1">
      <alignment horizontal="center" textRotation="90"/>
    </xf>
    <xf numFmtId="0" fontId="3" fillId="2" borderId="7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3" fillId="2" borderId="73" xfId="0" applyFont="1" applyFill="1" applyBorder="1" applyAlignment="1">
      <alignment horizontal="center"/>
    </xf>
    <xf numFmtId="14" fontId="2" fillId="0" borderId="23" xfId="0" applyNumberFormat="1" applyFont="1" applyBorder="1" applyAlignment="1">
      <alignment textRotation="90"/>
    </xf>
    <xf numFmtId="0" fontId="2" fillId="13" borderId="23" xfId="0" applyFont="1" applyFill="1" applyBorder="1" applyAlignment="1">
      <alignment horizontal="center" textRotation="90"/>
    </xf>
    <xf numFmtId="0" fontId="2" fillId="0" borderId="74" xfId="0" applyFont="1" applyBorder="1" applyAlignment="1">
      <alignment horizontal="center" textRotation="90"/>
    </xf>
    <xf numFmtId="0" fontId="2" fillId="0" borderId="68" xfId="0" applyFont="1" applyBorder="1" applyAlignment="1">
      <alignment horizontal="center" textRotation="90"/>
    </xf>
    <xf numFmtId="0" fontId="2" fillId="12" borderId="64" xfId="0" applyFont="1" applyFill="1" applyBorder="1" applyAlignment="1">
      <alignment horizontal="center" textRotation="90"/>
    </xf>
    <xf numFmtId="0" fontId="2" fillId="2" borderId="75" xfId="0" applyFont="1" applyFill="1" applyBorder="1" applyAlignment="1">
      <alignment horizontal="left"/>
    </xf>
    <xf numFmtId="0" fontId="3" fillId="2" borderId="76" xfId="0" applyFont="1" applyFill="1" applyBorder="1" applyAlignment="1">
      <alignment horizontal="center"/>
    </xf>
    <xf numFmtId="0" fontId="3" fillId="10" borderId="77" xfId="0" applyFont="1" applyFill="1" applyBorder="1" applyAlignment="1">
      <alignment horizontal="center"/>
    </xf>
    <xf numFmtId="0" fontId="3" fillId="10" borderId="69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78" xfId="0" applyFont="1" applyFill="1" applyBorder="1" applyAlignment="1">
      <alignment horizontal="center"/>
    </xf>
    <xf numFmtId="0" fontId="3" fillId="10" borderId="79" xfId="0" applyFont="1" applyFill="1" applyBorder="1" applyAlignment="1">
      <alignment horizontal="center"/>
    </xf>
    <xf numFmtId="0" fontId="3" fillId="10" borderId="80" xfId="0" applyFont="1" applyFill="1" applyBorder="1" applyAlignment="1">
      <alignment horizontal="center"/>
    </xf>
    <xf numFmtId="0" fontId="3" fillId="10" borderId="71" xfId="0" applyFont="1" applyFill="1" applyBorder="1" applyAlignment="1">
      <alignment horizontal="center"/>
    </xf>
    <xf numFmtId="0" fontId="3" fillId="2" borderId="79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10" borderId="81" xfId="0" applyFont="1" applyFill="1" applyBorder="1" applyAlignment="1">
      <alignment horizontal="center"/>
    </xf>
    <xf numFmtId="0" fontId="3" fillId="10" borderId="82" xfId="0" applyFont="1" applyFill="1" applyBorder="1" applyAlignment="1">
      <alignment horizontal="center"/>
    </xf>
    <xf numFmtId="0" fontId="9" fillId="10" borderId="79" xfId="0" applyFont="1" applyFill="1" applyBorder="1" applyAlignment="1">
      <alignment horizontal="center"/>
    </xf>
    <xf numFmtId="0" fontId="3" fillId="10" borderId="64" xfId="0" applyFont="1" applyFill="1" applyBorder="1" applyAlignment="1">
      <alignment horizontal="center"/>
    </xf>
    <xf numFmtId="0" fontId="10" fillId="10" borderId="64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9" fillId="10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9" fillId="10" borderId="8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4" fillId="0" borderId="85" xfId="0" applyFont="1" applyBorder="1"/>
    <xf numFmtId="0" fontId="14" fillId="0" borderId="65" xfId="0" applyFont="1" applyBorder="1"/>
    <xf numFmtId="0" fontId="3" fillId="16" borderId="65" xfId="0" applyFont="1" applyFill="1" applyBorder="1" applyAlignment="1">
      <alignment horizontal="center"/>
    </xf>
    <xf numFmtId="0" fontId="17" fillId="0" borderId="65" xfId="0" applyFont="1" applyBorder="1" applyAlignment="1">
      <alignment horizontal="center" vertical="center"/>
    </xf>
    <xf numFmtId="0" fontId="14" fillId="0" borderId="86" xfId="0" applyFont="1" applyBorder="1"/>
    <xf numFmtId="0" fontId="14" fillId="0" borderId="87" xfId="0" applyFont="1" applyBorder="1"/>
    <xf numFmtId="0" fontId="14" fillId="11" borderId="88" xfId="0" applyFont="1" applyFill="1" applyBorder="1"/>
    <xf numFmtId="0" fontId="14" fillId="11" borderId="89" xfId="0" applyFont="1" applyFill="1" applyBorder="1"/>
    <xf numFmtId="0" fontId="2" fillId="11" borderId="63" xfId="0" applyFont="1" applyFill="1" applyBorder="1" applyAlignment="1">
      <alignment horizontal="center" textRotation="90"/>
    </xf>
    <xf numFmtId="0" fontId="3" fillId="10" borderId="14" xfId="0" applyFont="1" applyFill="1" applyBorder="1" applyAlignment="1">
      <alignment horizontal="center"/>
    </xf>
    <xf numFmtId="0" fontId="2" fillId="11" borderId="90" xfId="0" applyFont="1" applyFill="1" applyBorder="1" applyAlignment="1">
      <alignment horizontal="center" textRotation="90"/>
    </xf>
    <xf numFmtId="0" fontId="9" fillId="2" borderId="83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9" fillId="10" borderId="91" xfId="0" applyFont="1" applyFill="1" applyBorder="1" applyAlignment="1">
      <alignment horizontal="center"/>
    </xf>
    <xf numFmtId="0" fontId="2" fillId="12" borderId="65" xfId="0" applyFont="1" applyFill="1" applyBorder="1" applyAlignment="1">
      <alignment horizontal="center" textRotation="90"/>
    </xf>
    <xf numFmtId="0" fontId="17" fillId="0" borderId="0" xfId="0" applyFont="1" applyBorder="1" applyAlignment="1">
      <alignment horizontal="center" vertical="center"/>
    </xf>
    <xf numFmtId="0" fontId="14" fillId="0" borderId="55" xfId="0" applyFont="1" applyBorder="1"/>
    <xf numFmtId="0" fontId="0" fillId="12" borderId="0" xfId="0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25" fillId="15" borderId="94" xfId="0" applyFont="1" applyFill="1" applyBorder="1"/>
    <xf numFmtId="0" fontId="25" fillId="15" borderId="95" xfId="0" applyFont="1" applyFill="1" applyBorder="1"/>
    <xf numFmtId="0" fontId="4" fillId="0" borderId="55" xfId="0" applyFont="1" applyBorder="1"/>
    <xf numFmtId="0" fontId="3" fillId="0" borderId="38" xfId="0" applyFont="1" applyBorder="1" applyAlignment="1">
      <alignment wrapText="1"/>
    </xf>
    <xf numFmtId="0" fontId="3" fillId="0" borderId="4" xfId="0" applyFont="1" applyBorder="1"/>
    <xf numFmtId="0" fontId="3" fillId="0" borderId="35" xfId="0" applyFont="1" applyBorder="1"/>
    <xf numFmtId="0" fontId="3" fillId="0" borderId="9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8" fillId="13" borderId="48" xfId="0" applyFont="1" applyFill="1" applyBorder="1" applyAlignment="1">
      <alignment horizontal="left" vertical="center" wrapText="1"/>
    </xf>
    <xf numFmtId="0" fontId="4" fillId="11" borderId="48" xfId="0" applyFont="1" applyFill="1" applyBorder="1"/>
    <xf numFmtId="0" fontId="0" fillId="19" borderId="0" xfId="0" applyFill="1" applyAlignment="1"/>
    <xf numFmtId="0" fontId="0" fillId="19" borderId="64" xfId="0" applyFill="1" applyBorder="1" applyAlignment="1"/>
    <xf numFmtId="0" fontId="15" fillId="11" borderId="49" xfId="0" applyFont="1" applyFill="1" applyBorder="1" applyAlignment="1">
      <alignment horizontal="left" vertical="center"/>
    </xf>
    <xf numFmtId="0" fontId="4" fillId="11" borderId="49" xfId="0" applyFont="1" applyFill="1" applyBorder="1"/>
    <xf numFmtId="0" fontId="27" fillId="0" borderId="2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5" fillId="15" borderId="50" xfId="0" applyFont="1" applyFill="1" applyBorder="1" applyAlignment="1">
      <alignment horizontal="left" vertical="center" wrapText="1"/>
    </xf>
    <xf numFmtId="0" fontId="25" fillId="15" borderId="51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wrapText="1"/>
    </xf>
    <xf numFmtId="0" fontId="4" fillId="0" borderId="7" xfId="0" applyFont="1" applyBorder="1"/>
    <xf numFmtId="0" fontId="4" fillId="0" borderId="51" xfId="0" applyFont="1" applyBorder="1"/>
    <xf numFmtId="0" fontId="2" fillId="0" borderId="45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8" fillId="0" borderId="44" xfId="0" applyFont="1" applyBorder="1"/>
    <xf numFmtId="0" fontId="8" fillId="0" borderId="43" xfId="0" applyFont="1" applyBorder="1"/>
    <xf numFmtId="0" fontId="4" fillId="0" borderId="42" xfId="0" applyFont="1" applyBorder="1"/>
    <xf numFmtId="0" fontId="4" fillId="0" borderId="37" xfId="0" applyFont="1" applyBorder="1"/>
    <xf numFmtId="0" fontId="4" fillId="0" borderId="92" xfId="0" applyFont="1" applyBorder="1"/>
    <xf numFmtId="0" fontId="4" fillId="0" borderId="93" xfId="0" applyFont="1" applyBorder="1"/>
    <xf numFmtId="0" fontId="4" fillId="0" borderId="98" xfId="0" applyFont="1" applyBorder="1"/>
    <xf numFmtId="0" fontId="2" fillId="0" borderId="3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5" borderId="69" xfId="0" applyFont="1" applyFill="1" applyBorder="1"/>
    <xf numFmtId="0" fontId="0" fillId="0" borderId="69" xfId="0" applyBorder="1"/>
    <xf numFmtId="0" fontId="26" fillId="12" borderId="56" xfId="0" applyFont="1" applyFill="1" applyBorder="1"/>
    <xf numFmtId="0" fontId="26" fillId="12" borderId="34" xfId="0" applyFont="1" applyFill="1" applyBorder="1"/>
    <xf numFmtId="0" fontId="26" fillId="12" borderId="64" xfId="0" applyFont="1" applyFill="1" applyBorder="1"/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36" xfId="0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Border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/>
    <xf numFmtId="0" fontId="25" fillId="15" borderId="38" xfId="0" applyFont="1" applyFill="1" applyBorder="1" applyAlignment="1">
      <alignment horizontal="left" vertical="center" wrapText="1"/>
    </xf>
    <xf numFmtId="0" fontId="25" fillId="15" borderId="35" xfId="0" applyFont="1" applyFill="1" applyBorder="1" applyAlignment="1">
      <alignment horizontal="left" vertical="center" wrapText="1"/>
    </xf>
    <xf numFmtId="0" fontId="2" fillId="4" borderId="17" xfId="0" applyFont="1" applyFill="1" applyBorder="1"/>
    <xf numFmtId="0" fontId="0" fillId="0" borderId="62" xfId="0" applyBorder="1"/>
    <xf numFmtId="0" fontId="0" fillId="0" borderId="63" xfId="0" applyBorder="1"/>
    <xf numFmtId="0" fontId="11" fillId="12" borderId="23" xfId="0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0" xfId="0" applyBorder="1" applyAlignment="1">
      <alignment horizontal="center"/>
    </xf>
    <xf numFmtId="0" fontId="2" fillId="19" borderId="65" xfId="0" applyFont="1" applyFill="1" applyBorder="1" applyAlignment="1"/>
    <xf numFmtId="0" fontId="0" fillId="0" borderId="0" xfId="0" applyAlignment="1"/>
    <xf numFmtId="0" fontId="2" fillId="14" borderId="0" xfId="0" applyFont="1" applyFill="1" applyBorder="1" applyAlignment="1"/>
    <xf numFmtId="0" fontId="2" fillId="14" borderId="0" xfId="0" applyFont="1" applyFill="1" applyAlignment="1"/>
    <xf numFmtId="0" fontId="1" fillId="0" borderId="13" xfId="0" applyFont="1" applyBorder="1"/>
    <xf numFmtId="0" fontId="1" fillId="0" borderId="14" xfId="0" applyFont="1" applyBorder="1"/>
    <xf numFmtId="0" fontId="12" fillId="9" borderId="24" xfId="0" applyFont="1" applyFill="1" applyBorder="1" applyAlignment="1">
      <alignment wrapText="1"/>
    </xf>
    <xf numFmtId="0" fontId="12" fillId="9" borderId="14" xfId="0" applyFont="1" applyFill="1" applyBorder="1" applyAlignment="1">
      <alignment wrapText="1"/>
    </xf>
    <xf numFmtId="0" fontId="7" fillId="0" borderId="2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8" borderId="24" xfId="0" applyFont="1" applyFill="1" applyBorder="1" applyAlignment="1">
      <alignment horizontal="left"/>
    </xf>
    <xf numFmtId="0" fontId="6" fillId="8" borderId="14" xfId="0" applyFont="1" applyFill="1" applyBorder="1" applyAlignment="1">
      <alignment horizontal="left"/>
    </xf>
    <xf numFmtId="0" fontId="6" fillId="8" borderId="31" xfId="0" applyFont="1" applyFill="1" applyBorder="1" applyAlignment="1">
      <alignment horizontal="left"/>
    </xf>
    <xf numFmtId="0" fontId="6" fillId="8" borderId="11" xfId="0" applyFont="1" applyFill="1" applyBorder="1" applyAlignment="1">
      <alignment horizontal="left"/>
    </xf>
    <xf numFmtId="0" fontId="7" fillId="9" borderId="13" xfId="0" applyFont="1" applyFill="1" applyBorder="1" applyAlignment="1">
      <alignment horizontal="left"/>
    </xf>
    <xf numFmtId="0" fontId="7" fillId="9" borderId="14" xfId="0" applyFont="1" applyFill="1" applyBorder="1" applyAlignment="1">
      <alignment horizontal="left"/>
    </xf>
    <xf numFmtId="0" fontId="6" fillId="17" borderId="24" xfId="0" applyFont="1" applyFill="1" applyBorder="1" applyAlignment="1">
      <alignment horizontal="left"/>
    </xf>
    <xf numFmtId="0" fontId="6" fillId="17" borderId="14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18" borderId="24" xfId="0" applyFont="1" applyFill="1" applyBorder="1" applyAlignment="1">
      <alignment horizontal="left"/>
    </xf>
    <xf numFmtId="0" fontId="29" fillId="18" borderId="14" xfId="0" applyFont="1" applyFill="1" applyBorder="1" applyAlignment="1">
      <alignment horizontal="left"/>
    </xf>
    <xf numFmtId="0" fontId="3" fillId="8" borderId="0" xfId="0" applyFont="1" applyFill="1"/>
    <xf numFmtId="0" fontId="3" fillId="0" borderId="0" xfId="0" applyFont="1"/>
    <xf numFmtId="0" fontId="7" fillId="8" borderId="3" xfId="0" applyFont="1" applyFill="1" applyBorder="1"/>
    <xf numFmtId="0" fontId="7" fillId="8" borderId="5" xfId="0" applyFont="1" applyFill="1" applyBorder="1"/>
    <xf numFmtId="0" fontId="7" fillId="9" borderId="3" xfId="0" applyFont="1" applyFill="1" applyBorder="1" applyAlignment="1">
      <alignment wrapText="1"/>
    </xf>
    <xf numFmtId="0" fontId="7" fillId="9" borderId="5" xfId="0" applyFont="1" applyFill="1" applyBorder="1" applyAlignment="1">
      <alignment wrapText="1"/>
    </xf>
    <xf numFmtId="0" fontId="6" fillId="8" borderId="30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10" borderId="18" xfId="0" applyFont="1" applyFill="1" applyBorder="1" applyAlignment="1">
      <alignment horizontal="center"/>
    </xf>
    <xf numFmtId="0" fontId="25" fillId="15" borderId="66" xfId="0" applyFont="1" applyFill="1" applyBorder="1" applyAlignment="1"/>
    <xf numFmtId="0" fontId="0" fillId="0" borderId="28" xfId="0" applyBorder="1" applyAlignment="1"/>
    <xf numFmtId="0" fontId="3" fillId="10" borderId="68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25" fillId="15" borderId="99" xfId="0" applyFont="1" applyFill="1" applyBorder="1" applyAlignment="1"/>
    <xf numFmtId="0" fontId="0" fillId="0" borderId="100" xfId="0" applyBorder="1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00FF00"/>
      <color rgb="FFFFFF99"/>
      <color rgb="FF006666"/>
      <color rgb="FF006699"/>
      <color rgb="FFFFFF66"/>
      <color rgb="FFCC0000"/>
      <color rgb="FFFF9999"/>
      <color rgb="FFCC66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88"/>
  <sheetViews>
    <sheetView tabSelected="1" zoomScale="67" zoomScaleNormal="67" workbookViewId="0">
      <selection activeCell="AA13" sqref="AA13"/>
    </sheetView>
  </sheetViews>
  <sheetFormatPr defaultColWidth="9.21875" defaultRowHeight="16.2" x14ac:dyDescent="0.4"/>
  <cols>
    <col min="1" max="1" width="3.21875" style="17" customWidth="1"/>
    <col min="2" max="2" width="31" style="5" customWidth="1"/>
    <col min="3" max="3" width="3.5546875" style="7" customWidth="1"/>
    <col min="4" max="10" width="5.21875" style="5" customWidth="1"/>
    <col min="11" max="11" width="5.21875" style="18" customWidth="1"/>
    <col min="12" max="48" width="5.21875" style="5" customWidth="1"/>
    <col min="49" max="49" width="5.21875" style="128" customWidth="1"/>
    <col min="50" max="55" width="5.21875" style="5" customWidth="1"/>
    <col min="56" max="56" width="5.88671875" style="5" customWidth="1"/>
    <col min="57" max="16384" width="9.21875" style="5"/>
  </cols>
  <sheetData>
    <row r="1" spans="1:62" x14ac:dyDescent="0.4">
      <c r="A1" s="5"/>
      <c r="K1" s="5"/>
    </row>
    <row r="2" spans="1:62" ht="16.8" thickBot="1" x14ac:dyDescent="0.45">
      <c r="A2" s="61"/>
      <c r="K2" s="5"/>
    </row>
    <row r="3" spans="1:62" s="3" customFormat="1" ht="36" customHeight="1" thickTop="1" x14ac:dyDescent="0.45">
      <c r="A3" s="162" t="s">
        <v>78</v>
      </c>
      <c r="B3" s="163"/>
      <c r="C3" s="164"/>
      <c r="D3" s="193" t="s">
        <v>36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5"/>
    </row>
    <row r="4" spans="1:62" s="3" customFormat="1" ht="21" customHeight="1" x14ac:dyDescent="0.45">
      <c r="A4" s="165"/>
      <c r="B4" s="166"/>
      <c r="C4" s="167"/>
      <c r="D4" s="196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8"/>
    </row>
    <row r="5" spans="1:62" s="3" customFormat="1" ht="27.75" customHeight="1" thickBot="1" x14ac:dyDescent="0.5">
      <c r="A5" s="168"/>
      <c r="B5" s="169"/>
      <c r="C5" s="170"/>
      <c r="D5" s="199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1"/>
    </row>
    <row r="6" spans="1:62" s="36" customFormat="1" ht="22.5" customHeight="1" thickTop="1" thickBot="1" x14ac:dyDescent="0.55000000000000004">
      <c r="A6" s="56"/>
      <c r="B6" s="57"/>
      <c r="C6" s="57"/>
      <c r="D6" s="204" t="s">
        <v>21</v>
      </c>
      <c r="E6" s="205"/>
      <c r="F6" s="205"/>
      <c r="G6" s="205"/>
      <c r="H6" s="205"/>
      <c r="I6" s="205"/>
      <c r="J6" s="205"/>
      <c r="K6" s="205"/>
      <c r="L6" s="205"/>
      <c r="M6" s="205"/>
      <c r="N6" s="206"/>
      <c r="O6" s="188" t="s">
        <v>30</v>
      </c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212" t="s">
        <v>86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4" t="s">
        <v>87</v>
      </c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158"/>
      <c r="AX6" s="158"/>
      <c r="AY6" s="158"/>
      <c r="AZ6" s="158"/>
      <c r="BA6" s="158"/>
      <c r="BB6" s="158"/>
      <c r="BC6" s="158"/>
      <c r="BD6" s="159"/>
      <c r="BE6" s="91"/>
      <c r="BF6" s="91"/>
      <c r="BG6" s="91"/>
      <c r="BH6" s="91"/>
      <c r="BI6" s="91"/>
      <c r="BJ6" s="91"/>
    </row>
    <row r="7" spans="1:62" s="3" customFormat="1" ht="126" customHeight="1" x14ac:dyDescent="0.5">
      <c r="A7" s="176" t="s">
        <v>33</v>
      </c>
      <c r="B7" s="54"/>
      <c r="C7" s="97" t="s">
        <v>0</v>
      </c>
      <c r="D7" s="92" t="s">
        <v>39</v>
      </c>
      <c r="E7" s="93" t="s">
        <v>40</v>
      </c>
      <c r="F7" s="76" t="s">
        <v>41</v>
      </c>
      <c r="G7" s="76" t="s">
        <v>42</v>
      </c>
      <c r="H7" s="76" t="s">
        <v>94</v>
      </c>
      <c r="I7" s="76" t="s">
        <v>43</v>
      </c>
      <c r="J7" s="98" t="s">
        <v>44</v>
      </c>
      <c r="K7" s="142" t="s">
        <v>88</v>
      </c>
      <c r="L7" s="99" t="s">
        <v>45</v>
      </c>
      <c r="M7" s="94" t="s">
        <v>95</v>
      </c>
      <c r="N7" s="100" t="s">
        <v>96</v>
      </c>
      <c r="O7" s="101" t="s">
        <v>46</v>
      </c>
      <c r="P7" s="76" t="s">
        <v>47</v>
      </c>
      <c r="Q7" s="76" t="s">
        <v>48</v>
      </c>
      <c r="R7" s="76" t="s">
        <v>49</v>
      </c>
      <c r="S7" s="76" t="s">
        <v>50</v>
      </c>
      <c r="T7" s="76" t="s">
        <v>51</v>
      </c>
      <c r="U7" s="142" t="s">
        <v>90</v>
      </c>
      <c r="V7" s="142" t="s">
        <v>89</v>
      </c>
      <c r="W7" s="76" t="s">
        <v>52</v>
      </c>
      <c r="X7" s="76" t="s">
        <v>53</v>
      </c>
      <c r="Y7" s="76" t="s">
        <v>54</v>
      </c>
      <c r="Z7" s="100" t="s">
        <v>97</v>
      </c>
      <c r="AA7" s="84" t="s">
        <v>55</v>
      </c>
      <c r="AB7" s="142" t="s">
        <v>91</v>
      </c>
      <c r="AC7" s="84" t="s">
        <v>56</v>
      </c>
      <c r="AD7" s="84" t="s">
        <v>57</v>
      </c>
      <c r="AE7" s="84" t="s">
        <v>58</v>
      </c>
      <c r="AF7" s="76" t="s">
        <v>59</v>
      </c>
      <c r="AG7" s="85" t="s">
        <v>60</v>
      </c>
      <c r="AH7" s="76" t="s">
        <v>61</v>
      </c>
      <c r="AI7" s="76" t="s">
        <v>62</v>
      </c>
      <c r="AJ7" s="94" t="s">
        <v>63</v>
      </c>
      <c r="AK7" s="137" t="s">
        <v>64</v>
      </c>
      <c r="AL7" s="135" t="s">
        <v>65</v>
      </c>
      <c r="AM7" s="142" t="s">
        <v>92</v>
      </c>
      <c r="AN7" s="142" t="s">
        <v>93</v>
      </c>
      <c r="AO7" s="74" t="s">
        <v>66</v>
      </c>
      <c r="AP7" s="84" t="s">
        <v>67</v>
      </c>
      <c r="AQ7" s="74" t="s">
        <v>68</v>
      </c>
      <c r="AR7" s="75" t="s">
        <v>69</v>
      </c>
      <c r="AS7" s="75" t="s">
        <v>70</v>
      </c>
      <c r="AT7" s="76" t="s">
        <v>71</v>
      </c>
      <c r="AU7" s="76" t="s">
        <v>72</v>
      </c>
      <c r="AV7" s="100" t="s">
        <v>73</v>
      </c>
      <c r="AW7" s="102" t="s">
        <v>74</v>
      </c>
      <c r="AX7" s="102" t="s">
        <v>75</v>
      </c>
      <c r="AY7" s="102" t="s">
        <v>76</v>
      </c>
      <c r="AZ7" s="102" t="s">
        <v>79</v>
      </c>
      <c r="BA7" s="31" t="s">
        <v>80</v>
      </c>
      <c r="BB7" s="31" t="s">
        <v>81</v>
      </c>
      <c r="BC7" s="31" t="s">
        <v>34</v>
      </c>
      <c r="BD7" s="31" t="s">
        <v>82</v>
      </c>
    </row>
    <row r="8" spans="1:62" s="122" customFormat="1" ht="24" customHeight="1" x14ac:dyDescent="0.5">
      <c r="A8" s="177"/>
      <c r="B8" s="120" t="s">
        <v>2</v>
      </c>
      <c r="C8" s="140" t="s">
        <v>0</v>
      </c>
      <c r="D8" s="141">
        <v>35</v>
      </c>
      <c r="E8" s="121">
        <v>36</v>
      </c>
      <c r="F8" s="121">
        <v>37</v>
      </c>
      <c r="G8" s="121">
        <v>38</v>
      </c>
      <c r="H8" s="121">
        <v>39</v>
      </c>
      <c r="I8" s="121">
        <v>40</v>
      </c>
      <c r="J8" s="121">
        <v>41</v>
      </c>
      <c r="K8" s="121">
        <v>42</v>
      </c>
      <c r="L8" s="121">
        <v>43</v>
      </c>
      <c r="M8" s="121">
        <v>44</v>
      </c>
      <c r="N8" s="125">
        <v>45</v>
      </c>
      <c r="O8" s="124">
        <v>46</v>
      </c>
      <c r="P8" s="121">
        <v>47</v>
      </c>
      <c r="Q8" s="121">
        <v>48</v>
      </c>
      <c r="R8" s="121">
        <v>49</v>
      </c>
      <c r="S8" s="121">
        <v>50</v>
      </c>
      <c r="T8" s="96">
        <v>51</v>
      </c>
      <c r="U8" s="121">
        <v>52</v>
      </c>
      <c r="V8" s="96">
        <v>1</v>
      </c>
      <c r="W8" s="96">
        <v>2</v>
      </c>
      <c r="X8" s="96">
        <v>3</v>
      </c>
      <c r="Y8" s="96">
        <v>4</v>
      </c>
      <c r="Z8" s="125">
        <v>5</v>
      </c>
      <c r="AA8" s="126">
        <v>6</v>
      </c>
      <c r="AB8" s="96">
        <v>7</v>
      </c>
      <c r="AC8" s="96">
        <v>8</v>
      </c>
      <c r="AD8" s="96">
        <v>9</v>
      </c>
      <c r="AE8" s="96">
        <v>10</v>
      </c>
      <c r="AF8" s="96">
        <v>11</v>
      </c>
      <c r="AG8" s="96">
        <v>12</v>
      </c>
      <c r="AH8" s="96">
        <v>13</v>
      </c>
      <c r="AI8" s="96">
        <v>14</v>
      </c>
      <c r="AJ8" s="123">
        <v>15</v>
      </c>
      <c r="AK8" s="138">
        <v>16</v>
      </c>
      <c r="AL8" s="124">
        <v>17</v>
      </c>
      <c r="AM8" s="96">
        <v>18</v>
      </c>
      <c r="AN8" s="96">
        <v>19</v>
      </c>
      <c r="AO8" s="96">
        <v>20</v>
      </c>
      <c r="AP8" s="96">
        <v>21</v>
      </c>
      <c r="AQ8" s="96">
        <v>22</v>
      </c>
      <c r="AR8" s="96">
        <v>23</v>
      </c>
      <c r="AS8" s="96">
        <v>24</v>
      </c>
      <c r="AT8" s="96">
        <v>25</v>
      </c>
      <c r="AU8" s="96">
        <v>26</v>
      </c>
      <c r="AV8" s="146">
        <v>27</v>
      </c>
      <c r="AW8" s="126">
        <v>28</v>
      </c>
      <c r="AX8" s="96">
        <v>29</v>
      </c>
      <c r="AY8" s="96">
        <v>30</v>
      </c>
      <c r="AZ8" s="96">
        <v>31</v>
      </c>
      <c r="BA8" s="96">
        <v>32</v>
      </c>
      <c r="BB8" s="96">
        <v>33</v>
      </c>
      <c r="BC8" s="96">
        <v>33</v>
      </c>
      <c r="BD8" s="139">
        <v>34</v>
      </c>
    </row>
    <row r="9" spans="1:62" s="4" customFormat="1" ht="21.6" thickBot="1" x14ac:dyDescent="0.55000000000000004">
      <c r="A9" s="177"/>
      <c r="B9" s="103" t="s">
        <v>3</v>
      </c>
      <c r="C9" s="104" t="s">
        <v>1</v>
      </c>
      <c r="D9" s="105">
        <v>1</v>
      </c>
      <c r="E9" s="106">
        <v>2</v>
      </c>
      <c r="F9" s="106">
        <v>3</v>
      </c>
      <c r="G9" s="106">
        <v>4</v>
      </c>
      <c r="H9" s="106">
        <v>5</v>
      </c>
      <c r="I9" s="106">
        <v>6</v>
      </c>
      <c r="J9" s="107">
        <v>7</v>
      </c>
      <c r="K9" s="108"/>
      <c r="L9" s="109">
        <v>8</v>
      </c>
      <c r="M9" s="109">
        <v>9</v>
      </c>
      <c r="N9" s="110">
        <v>10</v>
      </c>
      <c r="O9" s="111">
        <v>11</v>
      </c>
      <c r="P9" s="83">
        <v>12</v>
      </c>
      <c r="Q9" s="246">
        <v>13</v>
      </c>
      <c r="R9" s="109">
        <v>14</v>
      </c>
      <c r="S9" s="109">
        <v>15</v>
      </c>
      <c r="T9" s="112">
        <v>16</v>
      </c>
      <c r="U9" s="109"/>
      <c r="V9" s="109"/>
      <c r="W9" s="112">
        <v>17</v>
      </c>
      <c r="X9" s="109">
        <v>18</v>
      </c>
      <c r="Y9" s="112">
        <v>19</v>
      </c>
      <c r="Z9" s="110">
        <v>20</v>
      </c>
      <c r="AA9" s="95">
        <v>21</v>
      </c>
      <c r="AB9" s="113"/>
      <c r="AC9" s="114">
        <v>22</v>
      </c>
      <c r="AD9" s="109">
        <v>23</v>
      </c>
      <c r="AE9" s="109">
        <v>24</v>
      </c>
      <c r="AF9" s="114">
        <v>25</v>
      </c>
      <c r="AG9" s="109">
        <v>26</v>
      </c>
      <c r="AH9" s="109">
        <v>27</v>
      </c>
      <c r="AI9" s="114">
        <v>28</v>
      </c>
      <c r="AJ9" s="115">
        <v>29</v>
      </c>
      <c r="AK9" s="249">
        <v>30</v>
      </c>
      <c r="AL9" s="250">
        <v>31</v>
      </c>
      <c r="AM9" s="106"/>
      <c r="AN9" s="106"/>
      <c r="AO9" s="116">
        <v>32</v>
      </c>
      <c r="AP9" s="109">
        <v>33</v>
      </c>
      <c r="AQ9" s="80">
        <v>34</v>
      </c>
      <c r="AR9" s="109">
        <v>35</v>
      </c>
      <c r="AS9" s="109">
        <v>36</v>
      </c>
      <c r="AT9" s="80">
        <v>37</v>
      </c>
      <c r="AU9" s="109">
        <v>38</v>
      </c>
      <c r="AV9" s="110">
        <v>39</v>
      </c>
      <c r="AW9" s="136"/>
      <c r="AX9" s="119"/>
      <c r="AY9" s="117"/>
      <c r="AZ9" s="118"/>
      <c r="BA9" s="118"/>
      <c r="BB9" s="119"/>
      <c r="BC9" s="119"/>
      <c r="BD9" s="119"/>
    </row>
    <row r="10" spans="1:62" s="4" customFormat="1" ht="78.75" customHeight="1" thickTop="1" thickBot="1" x14ac:dyDescent="0.55000000000000004">
      <c r="A10" s="177"/>
      <c r="B10" s="26" t="s">
        <v>26</v>
      </c>
      <c r="C10" s="55">
        <v>1</v>
      </c>
      <c r="D10" s="186" t="s">
        <v>28</v>
      </c>
      <c r="E10" s="187"/>
      <c r="F10" s="187"/>
      <c r="G10" s="187"/>
      <c r="H10" s="187"/>
      <c r="I10" s="187"/>
      <c r="J10" s="187"/>
      <c r="K10" s="77"/>
      <c r="L10" s="209" t="s">
        <v>77</v>
      </c>
      <c r="M10" s="210"/>
      <c r="N10" s="211"/>
      <c r="O10" s="78"/>
      <c r="P10" s="64"/>
      <c r="Q10" s="64" t="s">
        <v>13</v>
      </c>
      <c r="R10" s="64"/>
      <c r="S10" s="64"/>
      <c r="T10" s="64"/>
      <c r="U10" s="207"/>
      <c r="V10" s="77"/>
      <c r="W10" s="64"/>
      <c r="X10" s="64"/>
      <c r="Y10" s="64"/>
      <c r="Z10" s="67"/>
      <c r="AA10" s="82"/>
      <c r="AB10" s="190"/>
      <c r="AC10" s="64" t="s">
        <v>13</v>
      </c>
      <c r="AD10" s="64"/>
      <c r="AE10" s="64"/>
      <c r="AF10" s="64"/>
      <c r="AG10" s="64"/>
      <c r="AH10" s="64"/>
      <c r="AI10" s="64"/>
      <c r="AJ10" s="64"/>
      <c r="AK10" s="251"/>
      <c r="AL10" s="252"/>
      <c r="AM10" s="192"/>
      <c r="AN10" s="192"/>
      <c r="AO10" s="64"/>
      <c r="AP10" s="64"/>
      <c r="AQ10" s="64"/>
      <c r="AR10" s="64"/>
      <c r="AS10" s="86"/>
      <c r="AT10" s="86"/>
      <c r="AU10" s="86"/>
      <c r="AV10" s="147"/>
      <c r="AW10" s="145"/>
      <c r="AX10" s="87"/>
      <c r="AY10" s="87"/>
      <c r="AZ10" s="87"/>
      <c r="BA10" s="88"/>
      <c r="BB10" s="88"/>
      <c r="BC10" s="88"/>
      <c r="BD10" s="89"/>
    </row>
    <row r="11" spans="1:62" ht="80.25" customHeight="1" thickBot="1" x14ac:dyDescent="0.55000000000000004">
      <c r="A11" s="178"/>
      <c r="B11" s="58" t="s">
        <v>26</v>
      </c>
      <c r="C11" s="59">
        <v>2</v>
      </c>
      <c r="D11" s="60" t="s">
        <v>28</v>
      </c>
      <c r="E11" s="65" t="s">
        <v>14</v>
      </c>
      <c r="F11" s="65"/>
      <c r="G11" s="66"/>
      <c r="H11" s="66"/>
      <c r="I11" s="66"/>
      <c r="J11" s="66"/>
      <c r="K11" s="81"/>
      <c r="L11" s="68"/>
      <c r="M11" s="68"/>
      <c r="N11" s="69"/>
      <c r="O11" s="79"/>
      <c r="P11" s="68" t="s">
        <v>14</v>
      </c>
      <c r="Q11" s="68"/>
      <c r="R11" s="68"/>
      <c r="S11" s="68"/>
      <c r="T11" s="68"/>
      <c r="U11" s="208"/>
      <c r="V11" s="77"/>
      <c r="W11" s="68"/>
      <c r="X11" s="68"/>
      <c r="Y11" s="68"/>
      <c r="Z11" s="70"/>
      <c r="AA11" s="71"/>
      <c r="AB11" s="191"/>
      <c r="AC11" s="68" t="s">
        <v>14</v>
      </c>
      <c r="AD11" s="68"/>
      <c r="AE11" s="68"/>
      <c r="AF11" s="68"/>
      <c r="AG11" s="68"/>
      <c r="AH11" s="68"/>
      <c r="AI11" s="68"/>
      <c r="AJ11" s="68"/>
      <c r="AK11" s="247"/>
      <c r="AL11" s="248"/>
      <c r="AM11" s="191"/>
      <c r="AN11" s="191"/>
      <c r="AO11" s="64"/>
      <c r="AP11" s="64"/>
      <c r="AQ11" s="64"/>
      <c r="AR11" s="148"/>
      <c r="AS11" s="153" t="s">
        <v>28</v>
      </c>
      <c r="AT11" s="154"/>
      <c r="AU11" s="154"/>
      <c r="AV11" s="155"/>
      <c r="AW11" s="72"/>
      <c r="AX11" s="72"/>
      <c r="AY11" s="90"/>
      <c r="AZ11" s="90"/>
      <c r="BA11" s="72"/>
      <c r="BB11" s="72"/>
      <c r="BC11" s="72"/>
      <c r="BD11" s="73"/>
    </row>
    <row r="12" spans="1:62" ht="24" customHeight="1" thickTop="1" x14ac:dyDescent="0.5">
      <c r="A12" s="37"/>
      <c r="B12" s="38"/>
      <c r="C12" s="39"/>
      <c r="D12" s="40"/>
      <c r="E12" s="41"/>
      <c r="F12" s="41"/>
      <c r="G12" s="41"/>
      <c r="H12" s="41"/>
      <c r="I12" s="41"/>
      <c r="J12" s="41"/>
      <c r="K12" s="41"/>
      <c r="L12" s="42"/>
      <c r="M12" s="43"/>
      <c r="N12" s="44"/>
      <c r="O12" s="45"/>
      <c r="P12" s="46"/>
      <c r="Q12" s="46"/>
      <c r="R12" s="46"/>
      <c r="S12" s="46"/>
      <c r="T12" s="47"/>
      <c r="U12" s="47"/>
      <c r="V12" s="43"/>
      <c r="W12" s="44"/>
      <c r="X12" s="44"/>
      <c r="Y12" s="44"/>
      <c r="Z12" s="44"/>
      <c r="AA12" s="48"/>
      <c r="AB12" s="48"/>
      <c r="AC12" s="42"/>
      <c r="AD12" s="42"/>
      <c r="AE12" s="48"/>
      <c r="AF12" s="48"/>
      <c r="AG12" s="48"/>
      <c r="AH12" s="48"/>
      <c r="AI12" s="48"/>
      <c r="AJ12" s="48"/>
      <c r="AK12" s="48"/>
      <c r="AL12" s="48"/>
      <c r="AM12" s="48"/>
      <c r="AN12" s="42"/>
      <c r="AO12" s="42"/>
      <c r="AP12" s="42"/>
      <c r="AQ12" s="42"/>
      <c r="AR12" s="42"/>
      <c r="AS12" s="42"/>
      <c r="AT12" s="42"/>
      <c r="AU12" s="42"/>
      <c r="AV12" s="42"/>
      <c r="AW12" s="129"/>
      <c r="AX12" s="42"/>
      <c r="AY12" s="42"/>
      <c r="AZ12" s="42"/>
      <c r="BA12" s="42"/>
      <c r="BB12" s="49"/>
      <c r="BC12" s="49"/>
    </row>
    <row r="13" spans="1:62" s="3" customFormat="1" ht="36" customHeight="1" thickBot="1" x14ac:dyDescent="0.5">
      <c r="A13" s="6"/>
      <c r="B13" s="27"/>
      <c r="C13" s="7"/>
      <c r="D13" s="8"/>
      <c r="E13" s="8"/>
      <c r="F13" s="8" t="s"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43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130"/>
      <c r="AX13" s="8"/>
      <c r="AY13" s="9"/>
      <c r="AZ13" s="8"/>
      <c r="BA13" s="8"/>
      <c r="BB13" s="8"/>
      <c r="BC13" s="8"/>
    </row>
    <row r="14" spans="1:62" ht="30" customHeight="1" thickBot="1" x14ac:dyDescent="0.55000000000000004">
      <c r="A14" s="179" t="s">
        <v>35</v>
      </c>
      <c r="B14" s="180"/>
      <c r="C14" s="181" t="s">
        <v>16</v>
      </c>
      <c r="D14" s="182"/>
      <c r="E14" s="182"/>
      <c r="F14" s="182"/>
      <c r="G14" s="182"/>
      <c r="H14" s="183"/>
      <c r="I14" s="184" t="s">
        <v>17</v>
      </c>
      <c r="J14" s="182"/>
      <c r="K14" s="182"/>
      <c r="L14" s="182"/>
      <c r="M14" s="185"/>
      <c r="N14" s="149"/>
      <c r="O14" s="144"/>
      <c r="P14" s="144"/>
      <c r="Q14" s="144"/>
      <c r="R14" s="144"/>
      <c r="S14" s="144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32"/>
      <c r="AR14" s="33"/>
      <c r="AS14" s="15"/>
      <c r="AT14" s="10" t="s">
        <v>0</v>
      </c>
      <c r="AU14" s="10"/>
      <c r="AV14" s="32"/>
      <c r="AW14" s="131"/>
      <c r="AX14" s="10"/>
      <c r="AY14" s="10"/>
      <c r="AZ14" s="10"/>
      <c r="BA14" s="10"/>
      <c r="BB14" s="10"/>
      <c r="BC14" s="10"/>
    </row>
    <row r="15" spans="1:62" ht="112.8" customHeight="1" x14ac:dyDescent="0.5">
      <c r="A15" s="171" t="s">
        <v>22</v>
      </c>
      <c r="B15" s="172"/>
      <c r="C15" s="173" t="s">
        <v>37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5"/>
      <c r="AQ15" s="13"/>
      <c r="AR15" s="14"/>
      <c r="AS15" s="14"/>
      <c r="AT15" s="12"/>
      <c r="AU15" s="12"/>
      <c r="AV15" s="127"/>
      <c r="AW15" s="132"/>
      <c r="AX15" s="12"/>
      <c r="AY15" s="12"/>
      <c r="AZ15" s="12"/>
      <c r="BA15" s="12"/>
      <c r="BB15" s="12"/>
      <c r="BC15" s="12"/>
    </row>
    <row r="16" spans="1:62" ht="115.2" customHeight="1" thickBot="1" x14ac:dyDescent="0.55000000000000004">
      <c r="A16" s="202" t="s">
        <v>23</v>
      </c>
      <c r="B16" s="203"/>
      <c r="C16" s="150" t="s">
        <v>38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2"/>
      <c r="AQ16" s="11"/>
      <c r="AR16" s="12"/>
      <c r="AS16" s="12"/>
      <c r="AT16" s="12"/>
      <c r="AU16" s="12"/>
      <c r="AV16" s="127"/>
      <c r="AW16" s="132"/>
      <c r="AX16" s="12"/>
      <c r="AY16" s="12"/>
      <c r="AZ16" s="12"/>
      <c r="BA16" s="12"/>
      <c r="BB16" s="12"/>
      <c r="BC16" s="12"/>
    </row>
    <row r="17" spans="1:55" ht="21" customHeight="1" x14ac:dyDescent="0.4">
      <c r="A17" s="15"/>
      <c r="B17" s="10"/>
      <c r="C17" s="1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2"/>
      <c r="AR17" s="12"/>
      <c r="AS17" s="12"/>
      <c r="AT17" s="12"/>
      <c r="AU17" s="12"/>
      <c r="AV17" s="127"/>
      <c r="AW17" s="132"/>
      <c r="AX17" s="12"/>
      <c r="AY17" s="12"/>
      <c r="AZ17" s="12"/>
      <c r="BA17" s="12"/>
      <c r="BB17" s="12"/>
      <c r="BC17" s="12"/>
    </row>
    <row r="18" spans="1:55" ht="21" customHeight="1" x14ac:dyDescent="0.45">
      <c r="A18" s="156"/>
      <c r="B18" s="156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34"/>
      <c r="AR18" s="34"/>
      <c r="AS18" s="34"/>
      <c r="AT18" s="34"/>
      <c r="AU18" s="34"/>
      <c r="AV18" s="34"/>
      <c r="AW18" s="133"/>
      <c r="AX18" s="34"/>
      <c r="AY18" s="34"/>
      <c r="AZ18" s="34"/>
      <c r="BA18" s="34"/>
      <c r="BB18" s="34"/>
      <c r="BC18" s="34"/>
    </row>
    <row r="19" spans="1:55" ht="21" customHeight="1" x14ac:dyDescent="0.45">
      <c r="A19" s="160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35"/>
      <c r="AR19" s="35"/>
      <c r="AS19" s="35"/>
      <c r="AT19" s="35"/>
      <c r="AU19" s="35"/>
      <c r="AV19" s="35"/>
      <c r="AW19" s="134"/>
      <c r="AX19" s="35"/>
      <c r="AY19" s="35"/>
      <c r="AZ19" s="35"/>
      <c r="BA19" s="35"/>
      <c r="BB19" s="35"/>
      <c r="BC19" s="35"/>
    </row>
    <row r="20" spans="1:55" ht="21" customHeight="1" x14ac:dyDescent="0.4">
      <c r="A20" s="5"/>
      <c r="K20" s="5"/>
    </row>
    <row r="21" spans="1:55" x14ac:dyDescent="0.4">
      <c r="A21" s="5"/>
      <c r="K21" s="5"/>
    </row>
    <row r="22" spans="1:55" x14ac:dyDescent="0.4">
      <c r="A22" s="5"/>
      <c r="K22" s="5"/>
    </row>
    <row r="23" spans="1:55" x14ac:dyDescent="0.4">
      <c r="A23" s="5"/>
      <c r="K23" s="5"/>
    </row>
    <row r="24" spans="1:55" x14ac:dyDescent="0.4">
      <c r="A24" s="5"/>
      <c r="K24" s="5"/>
    </row>
    <row r="25" spans="1:55" x14ac:dyDescent="0.4">
      <c r="A25" s="5"/>
      <c r="K25" s="5"/>
      <c r="T25" s="7"/>
      <c r="U25" s="7"/>
    </row>
    <row r="26" spans="1:55" x14ac:dyDescent="0.4">
      <c r="A26" s="5"/>
      <c r="K26" s="5"/>
    </row>
    <row r="27" spans="1:55" x14ac:dyDescent="0.4">
      <c r="A27" s="5"/>
      <c r="K27" s="5"/>
    </row>
    <row r="28" spans="1:55" x14ac:dyDescent="0.4">
      <c r="A28" s="5"/>
      <c r="K28" s="5"/>
    </row>
    <row r="29" spans="1:55" x14ac:dyDescent="0.4">
      <c r="A29" s="5"/>
      <c r="K29" s="5"/>
    </row>
    <row r="30" spans="1:55" x14ac:dyDescent="0.4">
      <c r="A30" s="5"/>
      <c r="K30" s="5"/>
    </row>
    <row r="31" spans="1:55" x14ac:dyDescent="0.4">
      <c r="A31" s="5"/>
      <c r="K31" s="5"/>
    </row>
    <row r="32" spans="1:55" x14ac:dyDescent="0.4">
      <c r="A32" s="5"/>
      <c r="K32" s="5"/>
    </row>
    <row r="33" spans="3:49" s="5" customFormat="1" x14ac:dyDescent="0.4">
      <c r="C33" s="7"/>
      <c r="AW33" s="128"/>
    </row>
    <row r="34" spans="3:49" s="5" customFormat="1" x14ac:dyDescent="0.4">
      <c r="C34" s="7"/>
      <c r="AW34" s="128"/>
    </row>
    <row r="35" spans="3:49" s="5" customFormat="1" x14ac:dyDescent="0.4">
      <c r="C35" s="7"/>
      <c r="AW35" s="128"/>
    </row>
    <row r="36" spans="3:49" s="5" customFormat="1" x14ac:dyDescent="0.4">
      <c r="C36" s="7"/>
      <c r="AW36" s="128"/>
    </row>
    <row r="37" spans="3:49" s="5" customFormat="1" x14ac:dyDescent="0.4">
      <c r="C37" s="7"/>
      <c r="AW37" s="128"/>
    </row>
    <row r="38" spans="3:49" s="5" customFormat="1" x14ac:dyDescent="0.4">
      <c r="C38" s="7"/>
      <c r="AW38" s="128"/>
    </row>
    <row r="39" spans="3:49" s="5" customFormat="1" x14ac:dyDescent="0.4">
      <c r="C39" s="7"/>
      <c r="AW39" s="128"/>
    </row>
    <row r="40" spans="3:49" s="5" customFormat="1" x14ac:dyDescent="0.4">
      <c r="C40" s="7"/>
      <c r="AW40" s="128"/>
    </row>
    <row r="41" spans="3:49" s="5" customFormat="1" x14ac:dyDescent="0.4">
      <c r="C41" s="7"/>
      <c r="AW41" s="128"/>
    </row>
    <row r="42" spans="3:49" s="5" customFormat="1" x14ac:dyDescent="0.4">
      <c r="C42" s="7"/>
      <c r="AW42" s="128"/>
    </row>
    <row r="43" spans="3:49" s="5" customFormat="1" x14ac:dyDescent="0.4">
      <c r="C43" s="7"/>
      <c r="AW43" s="128"/>
    </row>
    <row r="44" spans="3:49" s="5" customFormat="1" x14ac:dyDescent="0.4">
      <c r="C44" s="7"/>
      <c r="AW44" s="128"/>
    </row>
    <row r="45" spans="3:49" s="5" customFormat="1" x14ac:dyDescent="0.4">
      <c r="C45" s="7"/>
      <c r="AW45" s="128"/>
    </row>
    <row r="46" spans="3:49" s="5" customFormat="1" x14ac:dyDescent="0.4">
      <c r="C46" s="7"/>
      <c r="AW46" s="128"/>
    </row>
    <row r="47" spans="3:49" s="5" customFormat="1" x14ac:dyDescent="0.4">
      <c r="C47" s="7"/>
      <c r="AW47" s="128"/>
    </row>
    <row r="48" spans="3:49" s="5" customFormat="1" x14ac:dyDescent="0.4">
      <c r="C48" s="7"/>
      <c r="AW48" s="128"/>
    </row>
    <row r="49" spans="1:11" x14ac:dyDescent="0.4">
      <c r="A49" s="5"/>
      <c r="K49" s="5"/>
    </row>
    <row r="50" spans="1:11" x14ac:dyDescent="0.4">
      <c r="A50" s="5"/>
      <c r="K50" s="5"/>
    </row>
    <row r="51" spans="1:11" x14ac:dyDescent="0.4">
      <c r="A51" s="5"/>
      <c r="K51" s="5"/>
    </row>
    <row r="52" spans="1:11" x14ac:dyDescent="0.4">
      <c r="A52" s="5"/>
      <c r="K52" s="5"/>
    </row>
    <row r="53" spans="1:11" x14ac:dyDescent="0.4">
      <c r="A53" s="5"/>
      <c r="K53" s="5"/>
    </row>
    <row r="54" spans="1:11" x14ac:dyDescent="0.4">
      <c r="A54" s="5"/>
      <c r="K54" s="5"/>
    </row>
    <row r="55" spans="1:11" x14ac:dyDescent="0.4">
      <c r="A55" s="5"/>
      <c r="K55" s="5"/>
    </row>
    <row r="56" spans="1:11" x14ac:dyDescent="0.4">
      <c r="A56" s="5"/>
      <c r="K56" s="5"/>
    </row>
    <row r="57" spans="1:11" x14ac:dyDescent="0.4">
      <c r="A57" s="5"/>
      <c r="K57" s="5"/>
    </row>
    <row r="58" spans="1:11" x14ac:dyDescent="0.4">
      <c r="A58" s="5"/>
      <c r="K58" s="5"/>
    </row>
    <row r="59" spans="1:11" x14ac:dyDescent="0.4">
      <c r="A59" s="5"/>
      <c r="K59" s="5"/>
    </row>
    <row r="60" spans="1:11" x14ac:dyDescent="0.4">
      <c r="A60" s="5"/>
      <c r="K60" s="5"/>
    </row>
    <row r="61" spans="1:11" x14ac:dyDescent="0.4">
      <c r="A61" s="5"/>
      <c r="K61" s="5"/>
    </row>
    <row r="62" spans="1:11" x14ac:dyDescent="0.4">
      <c r="A62" s="5"/>
      <c r="K62" s="5"/>
    </row>
    <row r="63" spans="1:11" x14ac:dyDescent="0.4">
      <c r="A63" s="5"/>
      <c r="K63" s="5"/>
    </row>
    <row r="64" spans="1:11" x14ac:dyDescent="0.4">
      <c r="A64" s="5"/>
      <c r="K64" s="5"/>
    </row>
    <row r="65" spans="3:49" s="5" customFormat="1" x14ac:dyDescent="0.4">
      <c r="C65" s="7"/>
      <c r="AW65" s="128"/>
    </row>
    <row r="66" spans="3:49" s="5" customFormat="1" x14ac:dyDescent="0.4">
      <c r="C66" s="7"/>
      <c r="AW66" s="128"/>
    </row>
    <row r="67" spans="3:49" s="5" customFormat="1" x14ac:dyDescent="0.4">
      <c r="C67" s="7"/>
      <c r="AW67" s="128"/>
    </row>
    <row r="68" spans="3:49" s="5" customFormat="1" x14ac:dyDescent="0.4">
      <c r="C68" s="7"/>
      <c r="AW68" s="128"/>
    </row>
    <row r="69" spans="3:49" s="5" customFormat="1" x14ac:dyDescent="0.4">
      <c r="C69" s="7"/>
      <c r="AW69" s="128"/>
    </row>
    <row r="70" spans="3:49" s="5" customFormat="1" x14ac:dyDescent="0.4">
      <c r="C70" s="7"/>
      <c r="AW70" s="128"/>
    </row>
    <row r="71" spans="3:49" s="5" customFormat="1" x14ac:dyDescent="0.4">
      <c r="C71" s="7"/>
      <c r="AW71" s="128"/>
    </row>
    <row r="72" spans="3:49" s="5" customFormat="1" x14ac:dyDescent="0.4">
      <c r="C72" s="7"/>
      <c r="AW72" s="128"/>
    </row>
    <row r="73" spans="3:49" s="5" customFormat="1" x14ac:dyDescent="0.4">
      <c r="C73" s="7"/>
      <c r="AW73" s="128"/>
    </row>
    <row r="74" spans="3:49" s="5" customFormat="1" x14ac:dyDescent="0.4">
      <c r="C74" s="7"/>
      <c r="AW74" s="128"/>
    </row>
    <row r="75" spans="3:49" s="5" customFormat="1" x14ac:dyDescent="0.4">
      <c r="C75" s="7"/>
      <c r="AW75" s="128"/>
    </row>
    <row r="76" spans="3:49" s="5" customFormat="1" x14ac:dyDescent="0.4">
      <c r="C76" s="7"/>
      <c r="AW76" s="128"/>
    </row>
    <row r="77" spans="3:49" s="5" customFormat="1" x14ac:dyDescent="0.4">
      <c r="C77" s="7"/>
      <c r="AW77" s="128"/>
    </row>
    <row r="78" spans="3:49" s="5" customFormat="1" x14ac:dyDescent="0.4">
      <c r="C78" s="7"/>
      <c r="AW78" s="128"/>
    </row>
    <row r="79" spans="3:49" s="5" customFormat="1" x14ac:dyDescent="0.4">
      <c r="C79" s="7"/>
      <c r="AW79" s="128"/>
    </row>
    <row r="80" spans="3:49" s="5" customFormat="1" x14ac:dyDescent="0.4">
      <c r="C80" s="7"/>
      <c r="AW80" s="128"/>
    </row>
    <row r="81" spans="3:49" s="5" customFormat="1" x14ac:dyDescent="0.4">
      <c r="C81" s="7"/>
      <c r="AW81" s="128"/>
    </row>
    <row r="82" spans="3:49" s="5" customFormat="1" x14ac:dyDescent="0.4">
      <c r="C82" s="7"/>
      <c r="AW82" s="128"/>
    </row>
    <row r="83" spans="3:49" s="5" customFormat="1" x14ac:dyDescent="0.4">
      <c r="C83" s="7"/>
      <c r="AW83" s="128"/>
    </row>
    <row r="84" spans="3:49" s="5" customFormat="1" x14ac:dyDescent="0.4">
      <c r="C84" s="7"/>
      <c r="AW84" s="128"/>
    </row>
    <row r="85" spans="3:49" s="5" customFormat="1" x14ac:dyDescent="0.4">
      <c r="C85" s="7"/>
      <c r="AW85" s="128"/>
    </row>
    <row r="86" spans="3:49" s="5" customFormat="1" x14ac:dyDescent="0.4">
      <c r="C86" s="7"/>
      <c r="AW86" s="128"/>
    </row>
    <row r="87" spans="3:49" s="5" customFormat="1" x14ac:dyDescent="0.4">
      <c r="C87" s="7"/>
      <c r="AW87" s="128"/>
    </row>
    <row r="88" spans="3:49" s="5" customFormat="1" x14ac:dyDescent="0.4">
      <c r="C88" s="7"/>
      <c r="AW88" s="128"/>
    </row>
    <row r="89" spans="3:49" s="5" customFormat="1" x14ac:dyDescent="0.4">
      <c r="C89" s="7"/>
      <c r="AW89" s="128"/>
    </row>
    <row r="90" spans="3:49" s="5" customFormat="1" x14ac:dyDescent="0.4">
      <c r="C90" s="7"/>
      <c r="AW90" s="128"/>
    </row>
    <row r="91" spans="3:49" s="5" customFormat="1" x14ac:dyDescent="0.4">
      <c r="C91" s="7"/>
      <c r="AW91" s="128"/>
    </row>
    <row r="92" spans="3:49" s="5" customFormat="1" x14ac:dyDescent="0.4">
      <c r="C92" s="7"/>
      <c r="AW92" s="128"/>
    </row>
    <row r="93" spans="3:49" s="5" customFormat="1" x14ac:dyDescent="0.4">
      <c r="C93" s="7"/>
      <c r="AW93" s="128"/>
    </row>
    <row r="94" spans="3:49" s="5" customFormat="1" x14ac:dyDescent="0.4">
      <c r="C94" s="7"/>
      <c r="AW94" s="128"/>
    </row>
    <row r="95" spans="3:49" s="5" customFormat="1" x14ac:dyDescent="0.4">
      <c r="C95" s="7"/>
      <c r="AW95" s="128"/>
    </row>
    <row r="96" spans="3:49" s="5" customFormat="1" x14ac:dyDescent="0.4">
      <c r="C96" s="7"/>
      <c r="AW96" s="128"/>
    </row>
    <row r="97" spans="3:49" s="5" customFormat="1" x14ac:dyDescent="0.4">
      <c r="C97" s="7"/>
      <c r="AW97" s="128"/>
    </row>
    <row r="98" spans="3:49" s="5" customFormat="1" x14ac:dyDescent="0.4">
      <c r="C98" s="7"/>
      <c r="AW98" s="128"/>
    </row>
    <row r="99" spans="3:49" s="5" customFormat="1" x14ac:dyDescent="0.4">
      <c r="C99" s="7"/>
      <c r="AW99" s="128"/>
    </row>
    <row r="100" spans="3:49" s="5" customFormat="1" x14ac:dyDescent="0.4">
      <c r="C100" s="7"/>
      <c r="AW100" s="128"/>
    </row>
    <row r="101" spans="3:49" s="5" customFormat="1" x14ac:dyDescent="0.4">
      <c r="C101" s="7"/>
      <c r="AW101" s="128"/>
    </row>
    <row r="102" spans="3:49" s="5" customFormat="1" x14ac:dyDescent="0.4">
      <c r="C102" s="7"/>
      <c r="AW102" s="128"/>
    </row>
    <row r="103" spans="3:49" s="5" customFormat="1" x14ac:dyDescent="0.4">
      <c r="C103" s="7"/>
      <c r="AW103" s="128"/>
    </row>
    <row r="104" spans="3:49" s="5" customFormat="1" x14ac:dyDescent="0.4">
      <c r="C104" s="7"/>
      <c r="AW104" s="128"/>
    </row>
    <row r="105" spans="3:49" s="5" customFormat="1" x14ac:dyDescent="0.4">
      <c r="C105" s="7"/>
      <c r="AW105" s="128"/>
    </row>
    <row r="106" spans="3:49" s="5" customFormat="1" x14ac:dyDescent="0.4">
      <c r="C106" s="7"/>
      <c r="AW106" s="128"/>
    </row>
    <row r="107" spans="3:49" s="5" customFormat="1" x14ac:dyDescent="0.4">
      <c r="C107" s="7"/>
      <c r="AW107" s="128"/>
    </row>
    <row r="108" spans="3:49" s="5" customFormat="1" x14ac:dyDescent="0.4">
      <c r="C108" s="7"/>
      <c r="AW108" s="128"/>
    </row>
    <row r="109" spans="3:49" s="5" customFormat="1" x14ac:dyDescent="0.4">
      <c r="C109" s="7"/>
      <c r="AW109" s="128"/>
    </row>
    <row r="110" spans="3:49" s="5" customFormat="1" x14ac:dyDescent="0.4">
      <c r="C110" s="7"/>
      <c r="AW110" s="128"/>
    </row>
    <row r="111" spans="3:49" s="5" customFormat="1" x14ac:dyDescent="0.4">
      <c r="C111" s="7"/>
      <c r="AW111" s="128"/>
    </row>
    <row r="112" spans="3:49" s="5" customFormat="1" x14ac:dyDescent="0.4">
      <c r="C112" s="7"/>
      <c r="AW112" s="128"/>
    </row>
    <row r="113" spans="1:11" x14ac:dyDescent="0.4">
      <c r="A113" s="5"/>
      <c r="K113" s="5"/>
    </row>
    <row r="114" spans="1:11" x14ac:dyDescent="0.4">
      <c r="A114" s="5"/>
      <c r="K114" s="5"/>
    </row>
    <row r="115" spans="1:11" x14ac:dyDescent="0.4">
      <c r="K115" s="5"/>
    </row>
    <row r="116" spans="1:11" x14ac:dyDescent="0.4">
      <c r="K116" s="5"/>
    </row>
    <row r="117" spans="1:11" x14ac:dyDescent="0.4">
      <c r="K117" s="5"/>
    </row>
    <row r="118" spans="1:11" x14ac:dyDescent="0.4">
      <c r="K118" s="5"/>
    </row>
    <row r="119" spans="1:11" x14ac:dyDescent="0.4">
      <c r="K119" s="5"/>
    </row>
    <row r="120" spans="1:11" x14ac:dyDescent="0.4">
      <c r="K120" s="5"/>
    </row>
    <row r="121" spans="1:11" x14ac:dyDescent="0.4">
      <c r="K121" s="5"/>
    </row>
    <row r="122" spans="1:11" x14ac:dyDescent="0.4">
      <c r="K122" s="5"/>
    </row>
    <row r="123" spans="1:11" x14ac:dyDescent="0.4">
      <c r="K123" s="5"/>
    </row>
    <row r="124" spans="1:11" x14ac:dyDescent="0.4">
      <c r="K124" s="5"/>
    </row>
    <row r="125" spans="1:11" x14ac:dyDescent="0.4">
      <c r="K125" s="5"/>
    </row>
    <row r="126" spans="1:11" x14ac:dyDescent="0.4">
      <c r="A126" s="5"/>
      <c r="C126" s="5"/>
      <c r="K126" s="5"/>
    </row>
    <row r="127" spans="1:11" x14ac:dyDescent="0.4">
      <c r="A127" s="5"/>
      <c r="C127" s="5"/>
      <c r="K127" s="5"/>
    </row>
    <row r="128" spans="1:11" x14ac:dyDescent="0.4">
      <c r="A128" s="5"/>
      <c r="C128" s="5"/>
      <c r="K128" s="5"/>
    </row>
    <row r="129" spans="49:49" s="5" customFormat="1" x14ac:dyDescent="0.4">
      <c r="AW129" s="128"/>
    </row>
    <row r="130" spans="49:49" s="5" customFormat="1" x14ac:dyDescent="0.4">
      <c r="AW130" s="128"/>
    </row>
    <row r="131" spans="49:49" s="5" customFormat="1" x14ac:dyDescent="0.4">
      <c r="AW131" s="128"/>
    </row>
    <row r="132" spans="49:49" s="5" customFormat="1" x14ac:dyDescent="0.4">
      <c r="AW132" s="128"/>
    </row>
    <row r="133" spans="49:49" s="5" customFormat="1" x14ac:dyDescent="0.4">
      <c r="AW133" s="128"/>
    </row>
    <row r="134" spans="49:49" s="5" customFormat="1" x14ac:dyDescent="0.4">
      <c r="AW134" s="128"/>
    </row>
    <row r="135" spans="49:49" s="5" customFormat="1" x14ac:dyDescent="0.4">
      <c r="AW135" s="128"/>
    </row>
    <row r="136" spans="49:49" s="5" customFormat="1" x14ac:dyDescent="0.4">
      <c r="AW136" s="128"/>
    </row>
    <row r="137" spans="49:49" s="5" customFormat="1" x14ac:dyDescent="0.4">
      <c r="AW137" s="128"/>
    </row>
    <row r="138" spans="49:49" s="5" customFormat="1" x14ac:dyDescent="0.4">
      <c r="AW138" s="128"/>
    </row>
    <row r="139" spans="49:49" s="5" customFormat="1" x14ac:dyDescent="0.4">
      <c r="AW139" s="128"/>
    </row>
    <row r="140" spans="49:49" s="5" customFormat="1" x14ac:dyDescent="0.4">
      <c r="AW140" s="128"/>
    </row>
    <row r="141" spans="49:49" s="5" customFormat="1" x14ac:dyDescent="0.4">
      <c r="AW141" s="128"/>
    </row>
    <row r="142" spans="49:49" s="5" customFormat="1" x14ac:dyDescent="0.4">
      <c r="AW142" s="128"/>
    </row>
    <row r="143" spans="49:49" s="5" customFormat="1" x14ac:dyDescent="0.4">
      <c r="AW143" s="128"/>
    </row>
    <row r="144" spans="49:49" s="5" customFormat="1" x14ac:dyDescent="0.4">
      <c r="AW144" s="128"/>
    </row>
    <row r="145" spans="49:49" s="5" customFormat="1" x14ac:dyDescent="0.4">
      <c r="AW145" s="128"/>
    </row>
    <row r="146" spans="49:49" s="5" customFormat="1" x14ac:dyDescent="0.4">
      <c r="AW146" s="128"/>
    </row>
    <row r="147" spans="49:49" s="5" customFormat="1" x14ac:dyDescent="0.4">
      <c r="AW147" s="128"/>
    </row>
    <row r="148" spans="49:49" s="5" customFormat="1" x14ac:dyDescent="0.4">
      <c r="AW148" s="128"/>
    </row>
    <row r="149" spans="49:49" s="5" customFormat="1" x14ac:dyDescent="0.4">
      <c r="AW149" s="128"/>
    </row>
    <row r="150" spans="49:49" s="5" customFormat="1" x14ac:dyDescent="0.4">
      <c r="AW150" s="128"/>
    </row>
    <row r="151" spans="49:49" s="5" customFormat="1" x14ac:dyDescent="0.4">
      <c r="AW151" s="128"/>
    </row>
    <row r="152" spans="49:49" s="5" customFormat="1" x14ac:dyDescent="0.4">
      <c r="AW152" s="128"/>
    </row>
    <row r="153" spans="49:49" s="5" customFormat="1" x14ac:dyDescent="0.4">
      <c r="AW153" s="128"/>
    </row>
    <row r="154" spans="49:49" s="5" customFormat="1" x14ac:dyDescent="0.4">
      <c r="AW154" s="128"/>
    </row>
    <row r="155" spans="49:49" s="5" customFormat="1" x14ac:dyDescent="0.4">
      <c r="AW155" s="128"/>
    </row>
    <row r="156" spans="49:49" s="5" customFormat="1" x14ac:dyDescent="0.4">
      <c r="AW156" s="128"/>
    </row>
    <row r="157" spans="49:49" s="5" customFormat="1" x14ac:dyDescent="0.4">
      <c r="AW157" s="128"/>
    </row>
    <row r="158" spans="49:49" s="5" customFormat="1" x14ac:dyDescent="0.4">
      <c r="AW158" s="128"/>
    </row>
    <row r="159" spans="49:49" s="5" customFormat="1" x14ac:dyDescent="0.4">
      <c r="AW159" s="128"/>
    </row>
    <row r="160" spans="49:49" s="5" customFormat="1" x14ac:dyDescent="0.4">
      <c r="AW160" s="128"/>
    </row>
    <row r="161" spans="49:49" s="5" customFormat="1" x14ac:dyDescent="0.4">
      <c r="AW161" s="128"/>
    </row>
    <row r="162" spans="49:49" s="5" customFormat="1" x14ac:dyDescent="0.4">
      <c r="AW162" s="128"/>
    </row>
    <row r="163" spans="49:49" s="5" customFormat="1" x14ac:dyDescent="0.4">
      <c r="AW163" s="128"/>
    </row>
    <row r="164" spans="49:49" s="5" customFormat="1" x14ac:dyDescent="0.4">
      <c r="AW164" s="128"/>
    </row>
    <row r="165" spans="49:49" s="5" customFormat="1" x14ac:dyDescent="0.4">
      <c r="AW165" s="128"/>
    </row>
    <row r="166" spans="49:49" s="5" customFormat="1" x14ac:dyDescent="0.4">
      <c r="AW166" s="128"/>
    </row>
    <row r="167" spans="49:49" s="5" customFormat="1" x14ac:dyDescent="0.4">
      <c r="AW167" s="128"/>
    </row>
    <row r="168" spans="49:49" s="5" customFormat="1" x14ac:dyDescent="0.4">
      <c r="AW168" s="128"/>
    </row>
    <row r="169" spans="49:49" s="5" customFormat="1" x14ac:dyDescent="0.4">
      <c r="AW169" s="128"/>
    </row>
    <row r="170" spans="49:49" s="5" customFormat="1" x14ac:dyDescent="0.4">
      <c r="AW170" s="128"/>
    </row>
    <row r="171" spans="49:49" s="5" customFormat="1" x14ac:dyDescent="0.4">
      <c r="AW171" s="128"/>
    </row>
    <row r="172" spans="49:49" s="5" customFormat="1" x14ac:dyDescent="0.4">
      <c r="AW172" s="128"/>
    </row>
    <row r="173" spans="49:49" s="5" customFormat="1" x14ac:dyDescent="0.4">
      <c r="AW173" s="128"/>
    </row>
    <row r="174" spans="49:49" s="5" customFormat="1" x14ac:dyDescent="0.4">
      <c r="AW174" s="128"/>
    </row>
    <row r="175" spans="49:49" s="5" customFormat="1" x14ac:dyDescent="0.4">
      <c r="AW175" s="128"/>
    </row>
    <row r="176" spans="49:49" s="5" customFormat="1" x14ac:dyDescent="0.4">
      <c r="AW176" s="128"/>
    </row>
    <row r="177" spans="49:49" s="5" customFormat="1" x14ac:dyDescent="0.4">
      <c r="AW177" s="128"/>
    </row>
    <row r="178" spans="49:49" s="5" customFormat="1" x14ac:dyDescent="0.4">
      <c r="AW178" s="128"/>
    </row>
    <row r="179" spans="49:49" s="5" customFormat="1" x14ac:dyDescent="0.4">
      <c r="AW179" s="128"/>
    </row>
    <row r="180" spans="49:49" s="5" customFormat="1" x14ac:dyDescent="0.4">
      <c r="AW180" s="128"/>
    </row>
    <row r="181" spans="49:49" s="5" customFormat="1" x14ac:dyDescent="0.4">
      <c r="AW181" s="128"/>
    </row>
    <row r="182" spans="49:49" s="5" customFormat="1" x14ac:dyDescent="0.4">
      <c r="AW182" s="128"/>
    </row>
    <row r="183" spans="49:49" s="5" customFormat="1" x14ac:dyDescent="0.4">
      <c r="AW183" s="128"/>
    </row>
    <row r="184" spans="49:49" s="5" customFormat="1" x14ac:dyDescent="0.4">
      <c r="AW184" s="128"/>
    </row>
    <row r="185" spans="49:49" s="5" customFormat="1" x14ac:dyDescent="0.4">
      <c r="AW185" s="128"/>
    </row>
    <row r="186" spans="49:49" s="5" customFormat="1" x14ac:dyDescent="0.4">
      <c r="AW186" s="128"/>
    </row>
    <row r="187" spans="49:49" s="5" customFormat="1" x14ac:dyDescent="0.4">
      <c r="AW187" s="128"/>
    </row>
    <row r="188" spans="49:49" s="5" customFormat="1" x14ac:dyDescent="0.4">
      <c r="AW188" s="128"/>
    </row>
    <row r="189" spans="49:49" s="5" customFormat="1" x14ac:dyDescent="0.4">
      <c r="AW189" s="128"/>
    </row>
    <row r="190" spans="49:49" s="5" customFormat="1" x14ac:dyDescent="0.4">
      <c r="AW190" s="128"/>
    </row>
    <row r="191" spans="49:49" s="5" customFormat="1" x14ac:dyDescent="0.4">
      <c r="AW191" s="128"/>
    </row>
    <row r="192" spans="49:49" s="5" customFormat="1" x14ac:dyDescent="0.4">
      <c r="AW192" s="128"/>
    </row>
    <row r="193" spans="49:49" s="5" customFormat="1" x14ac:dyDescent="0.4">
      <c r="AW193" s="128"/>
    </row>
    <row r="194" spans="49:49" s="5" customFormat="1" x14ac:dyDescent="0.4">
      <c r="AW194" s="128"/>
    </row>
    <row r="195" spans="49:49" s="5" customFormat="1" x14ac:dyDescent="0.4">
      <c r="AW195" s="128"/>
    </row>
    <row r="196" spans="49:49" s="5" customFormat="1" x14ac:dyDescent="0.4">
      <c r="AW196" s="128"/>
    </row>
    <row r="197" spans="49:49" s="5" customFormat="1" x14ac:dyDescent="0.4">
      <c r="AW197" s="128"/>
    </row>
    <row r="198" spans="49:49" s="5" customFormat="1" x14ac:dyDescent="0.4">
      <c r="AW198" s="128"/>
    </row>
    <row r="199" spans="49:49" s="5" customFormat="1" x14ac:dyDescent="0.4">
      <c r="AW199" s="128"/>
    </row>
    <row r="200" spans="49:49" s="5" customFormat="1" x14ac:dyDescent="0.4">
      <c r="AW200" s="128"/>
    </row>
    <row r="201" spans="49:49" s="5" customFormat="1" x14ac:dyDescent="0.4">
      <c r="AW201" s="128"/>
    </row>
    <row r="202" spans="49:49" s="5" customFormat="1" x14ac:dyDescent="0.4">
      <c r="AW202" s="128"/>
    </row>
    <row r="203" spans="49:49" s="5" customFormat="1" x14ac:dyDescent="0.4">
      <c r="AW203" s="128"/>
    </row>
    <row r="204" spans="49:49" s="5" customFormat="1" x14ac:dyDescent="0.4">
      <c r="AW204" s="128"/>
    </row>
    <row r="205" spans="49:49" s="5" customFormat="1" x14ac:dyDescent="0.4">
      <c r="AW205" s="128"/>
    </row>
    <row r="206" spans="49:49" s="5" customFormat="1" x14ac:dyDescent="0.4">
      <c r="AW206" s="128"/>
    </row>
    <row r="207" spans="49:49" s="5" customFormat="1" x14ac:dyDescent="0.4">
      <c r="AW207" s="128"/>
    </row>
    <row r="208" spans="49:49" s="5" customFormat="1" x14ac:dyDescent="0.4">
      <c r="AW208" s="128"/>
    </row>
    <row r="209" spans="49:49" s="5" customFormat="1" x14ac:dyDescent="0.4">
      <c r="AW209" s="128"/>
    </row>
    <row r="210" spans="49:49" s="5" customFormat="1" x14ac:dyDescent="0.4">
      <c r="AW210" s="128"/>
    </row>
    <row r="211" spans="49:49" s="5" customFormat="1" x14ac:dyDescent="0.4">
      <c r="AW211" s="128"/>
    </row>
    <row r="212" spans="49:49" s="5" customFormat="1" x14ac:dyDescent="0.4">
      <c r="AW212" s="128"/>
    </row>
    <row r="213" spans="49:49" s="5" customFormat="1" x14ac:dyDescent="0.4">
      <c r="AW213" s="128"/>
    </row>
    <row r="214" spans="49:49" s="5" customFormat="1" x14ac:dyDescent="0.4">
      <c r="AW214" s="128"/>
    </row>
    <row r="215" spans="49:49" s="5" customFormat="1" x14ac:dyDescent="0.4">
      <c r="AW215" s="128"/>
    </row>
    <row r="216" spans="49:49" s="5" customFormat="1" x14ac:dyDescent="0.4">
      <c r="AW216" s="128"/>
    </row>
    <row r="217" spans="49:49" s="5" customFormat="1" x14ac:dyDescent="0.4">
      <c r="AW217" s="128"/>
    </row>
    <row r="218" spans="49:49" s="5" customFormat="1" x14ac:dyDescent="0.4">
      <c r="AW218" s="128"/>
    </row>
    <row r="219" spans="49:49" s="5" customFormat="1" x14ac:dyDescent="0.4">
      <c r="AW219" s="128"/>
    </row>
    <row r="220" spans="49:49" s="5" customFormat="1" x14ac:dyDescent="0.4">
      <c r="AW220" s="128"/>
    </row>
    <row r="221" spans="49:49" s="5" customFormat="1" x14ac:dyDescent="0.4">
      <c r="AW221" s="128"/>
    </row>
    <row r="222" spans="49:49" s="5" customFormat="1" x14ac:dyDescent="0.4">
      <c r="AW222" s="128"/>
    </row>
    <row r="223" spans="49:49" s="5" customFormat="1" x14ac:dyDescent="0.4">
      <c r="AW223" s="128"/>
    </row>
    <row r="224" spans="49:49" s="5" customFormat="1" x14ac:dyDescent="0.4">
      <c r="AW224" s="128"/>
    </row>
    <row r="225" spans="49:49" s="5" customFormat="1" x14ac:dyDescent="0.4">
      <c r="AW225" s="128"/>
    </row>
    <row r="226" spans="49:49" s="5" customFormat="1" x14ac:dyDescent="0.4">
      <c r="AW226" s="128"/>
    </row>
    <row r="227" spans="49:49" s="5" customFormat="1" x14ac:dyDescent="0.4">
      <c r="AW227" s="128"/>
    </row>
    <row r="228" spans="49:49" s="5" customFormat="1" x14ac:dyDescent="0.4">
      <c r="AW228" s="128"/>
    </row>
    <row r="229" spans="49:49" s="5" customFormat="1" x14ac:dyDescent="0.4">
      <c r="AW229" s="128"/>
    </row>
    <row r="230" spans="49:49" s="5" customFormat="1" x14ac:dyDescent="0.4">
      <c r="AW230" s="128"/>
    </row>
    <row r="231" spans="49:49" s="5" customFormat="1" x14ac:dyDescent="0.4">
      <c r="AW231" s="128"/>
    </row>
    <row r="232" spans="49:49" s="5" customFormat="1" x14ac:dyDescent="0.4">
      <c r="AW232" s="128"/>
    </row>
    <row r="233" spans="49:49" s="5" customFormat="1" x14ac:dyDescent="0.4">
      <c r="AW233" s="128"/>
    </row>
    <row r="234" spans="49:49" s="5" customFormat="1" x14ac:dyDescent="0.4">
      <c r="AW234" s="128"/>
    </row>
    <row r="235" spans="49:49" s="5" customFormat="1" x14ac:dyDescent="0.4">
      <c r="AW235" s="128"/>
    </row>
    <row r="236" spans="49:49" s="5" customFormat="1" x14ac:dyDescent="0.4">
      <c r="AW236" s="128"/>
    </row>
    <row r="237" spans="49:49" s="5" customFormat="1" x14ac:dyDescent="0.4">
      <c r="AW237" s="128"/>
    </row>
    <row r="238" spans="49:49" s="5" customFormat="1" x14ac:dyDescent="0.4">
      <c r="AW238" s="128"/>
    </row>
    <row r="239" spans="49:49" s="5" customFormat="1" x14ac:dyDescent="0.4">
      <c r="AW239" s="128"/>
    </row>
    <row r="240" spans="49:49" s="5" customFormat="1" x14ac:dyDescent="0.4">
      <c r="AW240" s="128"/>
    </row>
    <row r="241" spans="49:49" s="5" customFormat="1" x14ac:dyDescent="0.4">
      <c r="AW241" s="128"/>
    </row>
    <row r="242" spans="49:49" s="5" customFormat="1" x14ac:dyDescent="0.4">
      <c r="AW242" s="128"/>
    </row>
    <row r="243" spans="49:49" s="5" customFormat="1" x14ac:dyDescent="0.4">
      <c r="AW243" s="128"/>
    </row>
    <row r="244" spans="49:49" s="5" customFormat="1" x14ac:dyDescent="0.4">
      <c r="AW244" s="128"/>
    </row>
    <row r="245" spans="49:49" s="5" customFormat="1" x14ac:dyDescent="0.4">
      <c r="AW245" s="128"/>
    </row>
    <row r="246" spans="49:49" s="5" customFormat="1" x14ac:dyDescent="0.4">
      <c r="AW246" s="128"/>
    </row>
    <row r="247" spans="49:49" s="5" customFormat="1" x14ac:dyDescent="0.4">
      <c r="AW247" s="128"/>
    </row>
    <row r="248" spans="49:49" s="5" customFormat="1" x14ac:dyDescent="0.4">
      <c r="AW248" s="128"/>
    </row>
    <row r="249" spans="49:49" s="5" customFormat="1" x14ac:dyDescent="0.4">
      <c r="AW249" s="128"/>
    </row>
    <row r="250" spans="49:49" s="5" customFormat="1" x14ac:dyDescent="0.4">
      <c r="AW250" s="128"/>
    </row>
    <row r="251" spans="49:49" s="5" customFormat="1" x14ac:dyDescent="0.4">
      <c r="AW251" s="128"/>
    </row>
    <row r="252" spans="49:49" s="5" customFormat="1" x14ac:dyDescent="0.4">
      <c r="AW252" s="128"/>
    </row>
    <row r="253" spans="49:49" s="5" customFormat="1" x14ac:dyDescent="0.4">
      <c r="AW253" s="128"/>
    </row>
    <row r="254" spans="49:49" s="5" customFormat="1" x14ac:dyDescent="0.4">
      <c r="AW254" s="128"/>
    </row>
    <row r="255" spans="49:49" s="5" customFormat="1" x14ac:dyDescent="0.4">
      <c r="AW255" s="128"/>
    </row>
    <row r="256" spans="49:49" s="5" customFormat="1" x14ac:dyDescent="0.4">
      <c r="AW256" s="128"/>
    </row>
    <row r="257" spans="49:49" s="5" customFormat="1" x14ac:dyDescent="0.4">
      <c r="AW257" s="128"/>
    </row>
    <row r="258" spans="49:49" s="5" customFormat="1" x14ac:dyDescent="0.4">
      <c r="AW258" s="128"/>
    </row>
    <row r="259" spans="49:49" s="5" customFormat="1" x14ac:dyDescent="0.4">
      <c r="AW259" s="128"/>
    </row>
    <row r="260" spans="49:49" s="5" customFormat="1" x14ac:dyDescent="0.4">
      <c r="AW260" s="128"/>
    </row>
    <row r="261" spans="49:49" s="5" customFormat="1" x14ac:dyDescent="0.4">
      <c r="AW261" s="128"/>
    </row>
    <row r="262" spans="49:49" s="5" customFormat="1" x14ac:dyDescent="0.4">
      <c r="AW262" s="128"/>
    </row>
    <row r="263" spans="49:49" s="5" customFormat="1" x14ac:dyDescent="0.4">
      <c r="AW263" s="128"/>
    </row>
    <row r="264" spans="49:49" s="5" customFormat="1" x14ac:dyDescent="0.4">
      <c r="AW264" s="128"/>
    </row>
    <row r="265" spans="49:49" s="5" customFormat="1" x14ac:dyDescent="0.4">
      <c r="AW265" s="128"/>
    </row>
    <row r="266" spans="49:49" s="5" customFormat="1" x14ac:dyDescent="0.4">
      <c r="AW266" s="128"/>
    </row>
    <row r="267" spans="49:49" s="5" customFormat="1" x14ac:dyDescent="0.4">
      <c r="AW267" s="128"/>
    </row>
    <row r="268" spans="49:49" s="5" customFormat="1" x14ac:dyDescent="0.4">
      <c r="AW268" s="128"/>
    </row>
    <row r="269" spans="49:49" s="5" customFormat="1" x14ac:dyDescent="0.4">
      <c r="AW269" s="128"/>
    </row>
    <row r="270" spans="49:49" s="5" customFormat="1" x14ac:dyDescent="0.4">
      <c r="AW270" s="128"/>
    </row>
    <row r="271" spans="49:49" s="5" customFormat="1" x14ac:dyDescent="0.4">
      <c r="AW271" s="128"/>
    </row>
    <row r="272" spans="49:49" s="5" customFormat="1" x14ac:dyDescent="0.4">
      <c r="AW272" s="128"/>
    </row>
    <row r="273" spans="49:49" s="5" customFormat="1" x14ac:dyDescent="0.4">
      <c r="AW273" s="128"/>
    </row>
    <row r="274" spans="49:49" s="5" customFormat="1" x14ac:dyDescent="0.4">
      <c r="AW274" s="128"/>
    </row>
    <row r="275" spans="49:49" s="5" customFormat="1" x14ac:dyDescent="0.4">
      <c r="AW275" s="128"/>
    </row>
    <row r="276" spans="49:49" s="5" customFormat="1" x14ac:dyDescent="0.4">
      <c r="AW276" s="128"/>
    </row>
    <row r="277" spans="49:49" s="5" customFormat="1" x14ac:dyDescent="0.4">
      <c r="AW277" s="128"/>
    </row>
    <row r="278" spans="49:49" s="5" customFormat="1" x14ac:dyDescent="0.4">
      <c r="AW278" s="128"/>
    </row>
    <row r="279" spans="49:49" s="5" customFormat="1" x14ac:dyDescent="0.4">
      <c r="AW279" s="128"/>
    </row>
    <row r="280" spans="49:49" s="5" customFormat="1" x14ac:dyDescent="0.4">
      <c r="AW280" s="128"/>
    </row>
    <row r="281" spans="49:49" s="5" customFormat="1" x14ac:dyDescent="0.4">
      <c r="AW281" s="128"/>
    </row>
    <row r="282" spans="49:49" s="5" customFormat="1" x14ac:dyDescent="0.4">
      <c r="AW282" s="128"/>
    </row>
    <row r="283" spans="49:49" s="5" customFormat="1" x14ac:dyDescent="0.4">
      <c r="AW283" s="128"/>
    </row>
    <row r="284" spans="49:49" s="5" customFormat="1" x14ac:dyDescent="0.4">
      <c r="AW284" s="128"/>
    </row>
    <row r="285" spans="49:49" s="5" customFormat="1" x14ac:dyDescent="0.4">
      <c r="AW285" s="128"/>
    </row>
    <row r="286" spans="49:49" s="5" customFormat="1" x14ac:dyDescent="0.4">
      <c r="AW286" s="128"/>
    </row>
    <row r="287" spans="49:49" s="5" customFormat="1" x14ac:dyDescent="0.4">
      <c r="AW287" s="128"/>
    </row>
    <row r="288" spans="49:49" s="5" customFormat="1" x14ac:dyDescent="0.4">
      <c r="AW288" s="128"/>
    </row>
    <row r="289" spans="49:49" s="5" customFormat="1" x14ac:dyDescent="0.4">
      <c r="AW289" s="128"/>
    </row>
    <row r="290" spans="49:49" s="5" customFormat="1" x14ac:dyDescent="0.4">
      <c r="AW290" s="128"/>
    </row>
    <row r="291" spans="49:49" s="5" customFormat="1" x14ac:dyDescent="0.4">
      <c r="AW291" s="128"/>
    </row>
    <row r="292" spans="49:49" s="5" customFormat="1" x14ac:dyDescent="0.4">
      <c r="AW292" s="128"/>
    </row>
    <row r="293" spans="49:49" s="5" customFormat="1" x14ac:dyDescent="0.4">
      <c r="AW293" s="128"/>
    </row>
    <row r="294" spans="49:49" s="5" customFormat="1" x14ac:dyDescent="0.4">
      <c r="AW294" s="128"/>
    </row>
    <row r="295" spans="49:49" s="5" customFormat="1" x14ac:dyDescent="0.4">
      <c r="AW295" s="128"/>
    </row>
    <row r="296" spans="49:49" s="5" customFormat="1" x14ac:dyDescent="0.4">
      <c r="AW296" s="128"/>
    </row>
    <row r="297" spans="49:49" s="5" customFormat="1" x14ac:dyDescent="0.4">
      <c r="AW297" s="128"/>
    </row>
    <row r="298" spans="49:49" s="5" customFormat="1" x14ac:dyDescent="0.4">
      <c r="AW298" s="128"/>
    </row>
    <row r="299" spans="49:49" s="5" customFormat="1" x14ac:dyDescent="0.4">
      <c r="AW299" s="128"/>
    </row>
    <row r="300" spans="49:49" s="5" customFormat="1" x14ac:dyDescent="0.4">
      <c r="AW300" s="128"/>
    </row>
    <row r="301" spans="49:49" s="5" customFormat="1" x14ac:dyDescent="0.4">
      <c r="AW301" s="128"/>
    </row>
    <row r="302" spans="49:49" s="5" customFormat="1" x14ac:dyDescent="0.4">
      <c r="AW302" s="128"/>
    </row>
    <row r="303" spans="49:49" s="5" customFormat="1" x14ac:dyDescent="0.4">
      <c r="AW303" s="128"/>
    </row>
    <row r="304" spans="49:49" s="5" customFormat="1" x14ac:dyDescent="0.4">
      <c r="AW304" s="128"/>
    </row>
    <row r="305" spans="49:49" s="5" customFormat="1" x14ac:dyDescent="0.4">
      <c r="AW305" s="128"/>
    </row>
    <row r="306" spans="49:49" s="5" customFormat="1" x14ac:dyDescent="0.4">
      <c r="AW306" s="128"/>
    </row>
    <row r="307" spans="49:49" s="5" customFormat="1" x14ac:dyDescent="0.4">
      <c r="AW307" s="128"/>
    </row>
    <row r="308" spans="49:49" s="5" customFormat="1" x14ac:dyDescent="0.4">
      <c r="AW308" s="128"/>
    </row>
    <row r="309" spans="49:49" s="5" customFormat="1" x14ac:dyDescent="0.4">
      <c r="AW309" s="128"/>
    </row>
    <row r="310" spans="49:49" s="5" customFormat="1" x14ac:dyDescent="0.4">
      <c r="AW310" s="128"/>
    </row>
    <row r="311" spans="49:49" s="5" customFormat="1" x14ac:dyDescent="0.4">
      <c r="AW311" s="128"/>
    </row>
    <row r="312" spans="49:49" s="5" customFormat="1" x14ac:dyDescent="0.4">
      <c r="AW312" s="128"/>
    </row>
    <row r="313" spans="49:49" s="5" customFormat="1" x14ac:dyDescent="0.4">
      <c r="AW313" s="128"/>
    </row>
    <row r="314" spans="49:49" s="5" customFormat="1" x14ac:dyDescent="0.4">
      <c r="AW314" s="128"/>
    </row>
    <row r="315" spans="49:49" s="5" customFormat="1" x14ac:dyDescent="0.4">
      <c r="AW315" s="128"/>
    </row>
    <row r="316" spans="49:49" s="5" customFormat="1" x14ac:dyDescent="0.4">
      <c r="AW316" s="128"/>
    </row>
    <row r="317" spans="49:49" s="5" customFormat="1" x14ac:dyDescent="0.4">
      <c r="AW317" s="128"/>
    </row>
    <row r="318" spans="49:49" s="5" customFormat="1" x14ac:dyDescent="0.4">
      <c r="AW318" s="128"/>
    </row>
    <row r="319" spans="49:49" s="5" customFormat="1" x14ac:dyDescent="0.4">
      <c r="AW319" s="128"/>
    </row>
    <row r="320" spans="49:49" s="5" customFormat="1" x14ac:dyDescent="0.4">
      <c r="AW320" s="128"/>
    </row>
    <row r="321" spans="49:49" s="5" customFormat="1" x14ac:dyDescent="0.4">
      <c r="AW321" s="128"/>
    </row>
    <row r="322" spans="49:49" s="5" customFormat="1" x14ac:dyDescent="0.4">
      <c r="AW322" s="128"/>
    </row>
    <row r="323" spans="49:49" s="5" customFormat="1" x14ac:dyDescent="0.4">
      <c r="AW323" s="128"/>
    </row>
    <row r="324" spans="49:49" s="5" customFormat="1" x14ac:dyDescent="0.4">
      <c r="AW324" s="128"/>
    </row>
    <row r="325" spans="49:49" s="5" customFormat="1" x14ac:dyDescent="0.4">
      <c r="AW325" s="128"/>
    </row>
    <row r="326" spans="49:49" s="5" customFormat="1" x14ac:dyDescent="0.4">
      <c r="AW326" s="128"/>
    </row>
    <row r="327" spans="49:49" s="5" customFormat="1" x14ac:dyDescent="0.4">
      <c r="AW327" s="128"/>
    </row>
    <row r="328" spans="49:49" s="5" customFormat="1" x14ac:dyDescent="0.4">
      <c r="AW328" s="128"/>
    </row>
    <row r="329" spans="49:49" s="5" customFormat="1" x14ac:dyDescent="0.4">
      <c r="AW329" s="128"/>
    </row>
    <row r="330" spans="49:49" s="5" customFormat="1" x14ac:dyDescent="0.4">
      <c r="AW330" s="128"/>
    </row>
    <row r="331" spans="49:49" s="5" customFormat="1" x14ac:dyDescent="0.4">
      <c r="AW331" s="128"/>
    </row>
    <row r="332" spans="49:49" s="5" customFormat="1" x14ac:dyDescent="0.4">
      <c r="AW332" s="128"/>
    </row>
    <row r="333" spans="49:49" s="5" customFormat="1" x14ac:dyDescent="0.4">
      <c r="AW333" s="128"/>
    </row>
    <row r="334" spans="49:49" s="5" customFormat="1" x14ac:dyDescent="0.4">
      <c r="AW334" s="128"/>
    </row>
    <row r="335" spans="49:49" s="5" customFormat="1" x14ac:dyDescent="0.4">
      <c r="AW335" s="128"/>
    </row>
    <row r="336" spans="49:49" s="5" customFormat="1" x14ac:dyDescent="0.4">
      <c r="AW336" s="128"/>
    </row>
    <row r="337" spans="49:49" s="5" customFormat="1" x14ac:dyDescent="0.4">
      <c r="AW337" s="128"/>
    </row>
    <row r="338" spans="49:49" s="5" customFormat="1" x14ac:dyDescent="0.4">
      <c r="AW338" s="128"/>
    </row>
    <row r="339" spans="49:49" s="5" customFormat="1" x14ac:dyDescent="0.4">
      <c r="AW339" s="128"/>
    </row>
    <row r="340" spans="49:49" s="5" customFormat="1" x14ac:dyDescent="0.4">
      <c r="AW340" s="128"/>
    </row>
    <row r="341" spans="49:49" s="5" customFormat="1" x14ac:dyDescent="0.4">
      <c r="AW341" s="128"/>
    </row>
    <row r="342" spans="49:49" s="5" customFormat="1" x14ac:dyDescent="0.4">
      <c r="AW342" s="128"/>
    </row>
    <row r="343" spans="49:49" s="5" customFormat="1" x14ac:dyDescent="0.4">
      <c r="AW343" s="128"/>
    </row>
    <row r="344" spans="49:49" s="5" customFormat="1" x14ac:dyDescent="0.4">
      <c r="AW344" s="128"/>
    </row>
    <row r="345" spans="49:49" s="5" customFormat="1" x14ac:dyDescent="0.4">
      <c r="AW345" s="128"/>
    </row>
    <row r="346" spans="49:49" s="5" customFormat="1" x14ac:dyDescent="0.4">
      <c r="AW346" s="128"/>
    </row>
    <row r="347" spans="49:49" s="5" customFormat="1" x14ac:dyDescent="0.4">
      <c r="AW347" s="128"/>
    </row>
    <row r="348" spans="49:49" s="5" customFormat="1" x14ac:dyDescent="0.4">
      <c r="AW348" s="128"/>
    </row>
    <row r="349" spans="49:49" s="5" customFormat="1" x14ac:dyDescent="0.4">
      <c r="AW349" s="128"/>
    </row>
    <row r="350" spans="49:49" s="5" customFormat="1" x14ac:dyDescent="0.4">
      <c r="AW350" s="128"/>
    </row>
    <row r="351" spans="49:49" s="5" customFormat="1" x14ac:dyDescent="0.4">
      <c r="AW351" s="128"/>
    </row>
    <row r="352" spans="49:49" s="5" customFormat="1" x14ac:dyDescent="0.4">
      <c r="AW352" s="128"/>
    </row>
    <row r="353" spans="49:49" s="5" customFormat="1" x14ac:dyDescent="0.4">
      <c r="AW353" s="128"/>
    </row>
    <row r="354" spans="49:49" s="5" customFormat="1" x14ac:dyDescent="0.4">
      <c r="AW354" s="128"/>
    </row>
    <row r="355" spans="49:49" s="5" customFormat="1" x14ac:dyDescent="0.4">
      <c r="AW355" s="128"/>
    </row>
    <row r="356" spans="49:49" s="5" customFormat="1" x14ac:dyDescent="0.4">
      <c r="AW356" s="128"/>
    </row>
    <row r="357" spans="49:49" s="5" customFormat="1" x14ac:dyDescent="0.4">
      <c r="AW357" s="128"/>
    </row>
    <row r="358" spans="49:49" s="5" customFormat="1" x14ac:dyDescent="0.4">
      <c r="AW358" s="128"/>
    </row>
    <row r="359" spans="49:49" s="5" customFormat="1" x14ac:dyDescent="0.4">
      <c r="AW359" s="128"/>
    </row>
    <row r="360" spans="49:49" s="5" customFormat="1" x14ac:dyDescent="0.4">
      <c r="AW360" s="128"/>
    </row>
    <row r="361" spans="49:49" s="5" customFormat="1" x14ac:dyDescent="0.4">
      <c r="AW361" s="128"/>
    </row>
    <row r="362" spans="49:49" s="5" customFormat="1" x14ac:dyDescent="0.4">
      <c r="AW362" s="128"/>
    </row>
    <row r="363" spans="49:49" s="5" customFormat="1" x14ac:dyDescent="0.4">
      <c r="AW363" s="128"/>
    </row>
    <row r="364" spans="49:49" s="5" customFormat="1" x14ac:dyDescent="0.4">
      <c r="AW364" s="128"/>
    </row>
    <row r="365" spans="49:49" s="5" customFormat="1" x14ac:dyDescent="0.4">
      <c r="AW365" s="128"/>
    </row>
    <row r="366" spans="49:49" s="5" customFormat="1" x14ac:dyDescent="0.4">
      <c r="AW366" s="128"/>
    </row>
    <row r="367" spans="49:49" s="5" customFormat="1" x14ac:dyDescent="0.4">
      <c r="AW367" s="128"/>
    </row>
    <row r="368" spans="49:49" s="5" customFormat="1" x14ac:dyDescent="0.4">
      <c r="AW368" s="128"/>
    </row>
    <row r="369" spans="49:49" s="5" customFormat="1" x14ac:dyDescent="0.4">
      <c r="AW369" s="128"/>
    </row>
    <row r="370" spans="49:49" s="5" customFormat="1" x14ac:dyDescent="0.4">
      <c r="AW370" s="128"/>
    </row>
    <row r="371" spans="49:49" s="5" customFormat="1" x14ac:dyDescent="0.4">
      <c r="AW371" s="128"/>
    </row>
    <row r="372" spans="49:49" s="5" customFormat="1" x14ac:dyDescent="0.4">
      <c r="AW372" s="128"/>
    </row>
    <row r="373" spans="49:49" s="5" customFormat="1" x14ac:dyDescent="0.4">
      <c r="AW373" s="128"/>
    </row>
    <row r="374" spans="49:49" s="5" customFormat="1" x14ac:dyDescent="0.4">
      <c r="AW374" s="128"/>
    </row>
    <row r="375" spans="49:49" s="5" customFormat="1" x14ac:dyDescent="0.4">
      <c r="AW375" s="128"/>
    </row>
    <row r="376" spans="49:49" s="5" customFormat="1" x14ac:dyDescent="0.4">
      <c r="AW376" s="128"/>
    </row>
    <row r="377" spans="49:49" s="5" customFormat="1" x14ac:dyDescent="0.4">
      <c r="AW377" s="128"/>
    </row>
    <row r="378" spans="49:49" s="5" customFormat="1" x14ac:dyDescent="0.4">
      <c r="AW378" s="128"/>
    </row>
    <row r="379" spans="49:49" s="5" customFormat="1" x14ac:dyDescent="0.4">
      <c r="AW379" s="128"/>
    </row>
    <row r="380" spans="49:49" s="5" customFormat="1" x14ac:dyDescent="0.4">
      <c r="AW380" s="128"/>
    </row>
    <row r="381" spans="49:49" s="5" customFormat="1" x14ac:dyDescent="0.4">
      <c r="AW381" s="128"/>
    </row>
    <row r="382" spans="49:49" s="5" customFormat="1" x14ac:dyDescent="0.4">
      <c r="AW382" s="128"/>
    </row>
    <row r="383" spans="49:49" s="5" customFormat="1" x14ac:dyDescent="0.4">
      <c r="AW383" s="128"/>
    </row>
    <row r="384" spans="49:49" s="5" customFormat="1" x14ac:dyDescent="0.4">
      <c r="AW384" s="128"/>
    </row>
    <row r="385" spans="49:49" s="5" customFormat="1" x14ac:dyDescent="0.4">
      <c r="AW385" s="128"/>
    </row>
    <row r="386" spans="49:49" s="5" customFormat="1" x14ac:dyDescent="0.4">
      <c r="AW386" s="128"/>
    </row>
    <row r="387" spans="49:49" s="5" customFormat="1" x14ac:dyDescent="0.4">
      <c r="AW387" s="128"/>
    </row>
    <row r="388" spans="49:49" s="5" customFormat="1" x14ac:dyDescent="0.4">
      <c r="AW388" s="128"/>
    </row>
    <row r="389" spans="49:49" s="5" customFormat="1" x14ac:dyDescent="0.4">
      <c r="AW389" s="128"/>
    </row>
    <row r="390" spans="49:49" s="5" customFormat="1" x14ac:dyDescent="0.4">
      <c r="AW390" s="128"/>
    </row>
    <row r="391" spans="49:49" s="5" customFormat="1" x14ac:dyDescent="0.4">
      <c r="AW391" s="128"/>
    </row>
    <row r="392" spans="49:49" s="5" customFormat="1" x14ac:dyDescent="0.4">
      <c r="AW392" s="128"/>
    </row>
    <row r="393" spans="49:49" s="5" customFormat="1" x14ac:dyDescent="0.4">
      <c r="AW393" s="128"/>
    </row>
    <row r="394" spans="49:49" s="5" customFormat="1" x14ac:dyDescent="0.4">
      <c r="AW394" s="128"/>
    </row>
    <row r="395" spans="49:49" s="5" customFormat="1" x14ac:dyDescent="0.4">
      <c r="AW395" s="128"/>
    </row>
    <row r="396" spans="49:49" s="5" customFormat="1" x14ac:dyDescent="0.4">
      <c r="AW396" s="128"/>
    </row>
    <row r="397" spans="49:49" s="5" customFormat="1" x14ac:dyDescent="0.4">
      <c r="AW397" s="128"/>
    </row>
    <row r="398" spans="49:49" s="5" customFormat="1" x14ac:dyDescent="0.4">
      <c r="AW398" s="128"/>
    </row>
    <row r="399" spans="49:49" s="5" customFormat="1" x14ac:dyDescent="0.4">
      <c r="AW399" s="128"/>
    </row>
    <row r="400" spans="49:49" s="5" customFormat="1" x14ac:dyDescent="0.4">
      <c r="AW400" s="128"/>
    </row>
    <row r="401" spans="49:49" s="5" customFormat="1" x14ac:dyDescent="0.4">
      <c r="AW401" s="128"/>
    </row>
    <row r="402" spans="49:49" s="5" customFormat="1" x14ac:dyDescent="0.4">
      <c r="AW402" s="128"/>
    </row>
    <row r="403" spans="49:49" s="5" customFormat="1" x14ac:dyDescent="0.4">
      <c r="AW403" s="128"/>
    </row>
    <row r="404" spans="49:49" s="5" customFormat="1" x14ac:dyDescent="0.4">
      <c r="AW404" s="128"/>
    </row>
    <row r="405" spans="49:49" s="5" customFormat="1" x14ac:dyDescent="0.4">
      <c r="AW405" s="128"/>
    </row>
    <row r="406" spans="49:49" s="5" customFormat="1" x14ac:dyDescent="0.4">
      <c r="AW406" s="128"/>
    </row>
    <row r="407" spans="49:49" s="5" customFormat="1" x14ac:dyDescent="0.4">
      <c r="AW407" s="128"/>
    </row>
    <row r="408" spans="49:49" s="5" customFormat="1" x14ac:dyDescent="0.4">
      <c r="AW408" s="128"/>
    </row>
    <row r="409" spans="49:49" s="5" customFormat="1" x14ac:dyDescent="0.4">
      <c r="AW409" s="128"/>
    </row>
    <row r="410" spans="49:49" s="5" customFormat="1" x14ac:dyDescent="0.4">
      <c r="AW410" s="128"/>
    </row>
    <row r="411" spans="49:49" s="5" customFormat="1" x14ac:dyDescent="0.4">
      <c r="AW411" s="128"/>
    </row>
    <row r="412" spans="49:49" s="5" customFormat="1" x14ac:dyDescent="0.4">
      <c r="AW412" s="128"/>
    </row>
    <row r="413" spans="49:49" s="5" customFormat="1" x14ac:dyDescent="0.4">
      <c r="AW413" s="128"/>
    </row>
    <row r="414" spans="49:49" s="5" customFormat="1" x14ac:dyDescent="0.4">
      <c r="AW414" s="128"/>
    </row>
    <row r="415" spans="49:49" s="5" customFormat="1" x14ac:dyDescent="0.4">
      <c r="AW415" s="128"/>
    </row>
    <row r="416" spans="49:49" s="5" customFormat="1" x14ac:dyDescent="0.4">
      <c r="AW416" s="128"/>
    </row>
    <row r="417" spans="49:49" s="5" customFormat="1" x14ac:dyDescent="0.4">
      <c r="AW417" s="128"/>
    </row>
    <row r="418" spans="49:49" s="5" customFormat="1" x14ac:dyDescent="0.4">
      <c r="AW418" s="128"/>
    </row>
    <row r="419" spans="49:49" s="5" customFormat="1" x14ac:dyDescent="0.4">
      <c r="AW419" s="128"/>
    </row>
    <row r="420" spans="49:49" s="5" customFormat="1" x14ac:dyDescent="0.4">
      <c r="AW420" s="128"/>
    </row>
    <row r="421" spans="49:49" s="5" customFormat="1" x14ac:dyDescent="0.4">
      <c r="AW421" s="128"/>
    </row>
    <row r="422" spans="49:49" s="5" customFormat="1" x14ac:dyDescent="0.4">
      <c r="AW422" s="128"/>
    </row>
    <row r="423" spans="49:49" s="5" customFormat="1" x14ac:dyDescent="0.4">
      <c r="AW423" s="128"/>
    </row>
    <row r="424" spans="49:49" s="5" customFormat="1" x14ac:dyDescent="0.4">
      <c r="AW424" s="128"/>
    </row>
    <row r="425" spans="49:49" s="5" customFormat="1" x14ac:dyDescent="0.4">
      <c r="AW425" s="128"/>
    </row>
    <row r="426" spans="49:49" s="5" customFormat="1" x14ac:dyDescent="0.4">
      <c r="AW426" s="128"/>
    </row>
    <row r="427" spans="49:49" s="5" customFormat="1" x14ac:dyDescent="0.4">
      <c r="AW427" s="128"/>
    </row>
    <row r="428" spans="49:49" s="5" customFormat="1" x14ac:dyDescent="0.4">
      <c r="AW428" s="128"/>
    </row>
    <row r="429" spans="49:49" s="5" customFormat="1" x14ac:dyDescent="0.4">
      <c r="AW429" s="128"/>
    </row>
    <row r="430" spans="49:49" s="5" customFormat="1" x14ac:dyDescent="0.4">
      <c r="AW430" s="128"/>
    </row>
    <row r="431" spans="49:49" s="5" customFormat="1" x14ac:dyDescent="0.4">
      <c r="AW431" s="128"/>
    </row>
    <row r="432" spans="49:49" s="5" customFormat="1" x14ac:dyDescent="0.4">
      <c r="AW432" s="128"/>
    </row>
    <row r="433" spans="49:49" s="5" customFormat="1" x14ac:dyDescent="0.4">
      <c r="AW433" s="128"/>
    </row>
    <row r="434" spans="49:49" s="5" customFormat="1" x14ac:dyDescent="0.4">
      <c r="AW434" s="128"/>
    </row>
    <row r="435" spans="49:49" s="5" customFormat="1" x14ac:dyDescent="0.4">
      <c r="AW435" s="128"/>
    </row>
    <row r="436" spans="49:49" s="5" customFormat="1" x14ac:dyDescent="0.4">
      <c r="AW436" s="128"/>
    </row>
    <row r="437" spans="49:49" s="5" customFormat="1" x14ac:dyDescent="0.4">
      <c r="AW437" s="128"/>
    </row>
    <row r="438" spans="49:49" s="5" customFormat="1" x14ac:dyDescent="0.4">
      <c r="AW438" s="128"/>
    </row>
    <row r="439" spans="49:49" s="5" customFormat="1" x14ac:dyDescent="0.4">
      <c r="AW439" s="128"/>
    </row>
    <row r="440" spans="49:49" s="5" customFormat="1" x14ac:dyDescent="0.4">
      <c r="AW440" s="128"/>
    </row>
    <row r="441" spans="49:49" s="5" customFormat="1" x14ac:dyDescent="0.4">
      <c r="AW441" s="128"/>
    </row>
    <row r="442" spans="49:49" s="5" customFormat="1" x14ac:dyDescent="0.4">
      <c r="AW442" s="128"/>
    </row>
    <row r="443" spans="49:49" s="5" customFormat="1" x14ac:dyDescent="0.4">
      <c r="AW443" s="128"/>
    </row>
    <row r="444" spans="49:49" s="5" customFormat="1" x14ac:dyDescent="0.4">
      <c r="AW444" s="128"/>
    </row>
    <row r="445" spans="49:49" s="5" customFormat="1" x14ac:dyDescent="0.4">
      <c r="AW445" s="128"/>
    </row>
    <row r="446" spans="49:49" s="5" customFormat="1" x14ac:dyDescent="0.4">
      <c r="AW446" s="128"/>
    </row>
    <row r="447" spans="49:49" s="5" customFormat="1" x14ac:dyDescent="0.4">
      <c r="AW447" s="128"/>
    </row>
    <row r="448" spans="49:49" s="5" customFormat="1" x14ac:dyDescent="0.4">
      <c r="AW448" s="128"/>
    </row>
    <row r="449" spans="49:49" s="5" customFormat="1" x14ac:dyDescent="0.4">
      <c r="AW449" s="128"/>
    </row>
    <row r="450" spans="49:49" s="5" customFormat="1" x14ac:dyDescent="0.4">
      <c r="AW450" s="128"/>
    </row>
    <row r="451" spans="49:49" s="5" customFormat="1" x14ac:dyDescent="0.4">
      <c r="AW451" s="128"/>
    </row>
    <row r="452" spans="49:49" s="5" customFormat="1" x14ac:dyDescent="0.4">
      <c r="AW452" s="128"/>
    </row>
    <row r="453" spans="49:49" s="5" customFormat="1" x14ac:dyDescent="0.4">
      <c r="AW453" s="128"/>
    </row>
    <row r="454" spans="49:49" s="5" customFormat="1" x14ac:dyDescent="0.4">
      <c r="AW454" s="128"/>
    </row>
    <row r="455" spans="49:49" s="5" customFormat="1" x14ac:dyDescent="0.4">
      <c r="AW455" s="128"/>
    </row>
    <row r="456" spans="49:49" s="5" customFormat="1" x14ac:dyDescent="0.4">
      <c r="AW456" s="128"/>
    </row>
    <row r="457" spans="49:49" s="5" customFormat="1" x14ac:dyDescent="0.4">
      <c r="AW457" s="128"/>
    </row>
    <row r="458" spans="49:49" s="5" customFormat="1" x14ac:dyDescent="0.4">
      <c r="AW458" s="128"/>
    </row>
    <row r="459" spans="49:49" s="5" customFormat="1" x14ac:dyDescent="0.4">
      <c r="AW459" s="128"/>
    </row>
    <row r="460" spans="49:49" s="5" customFormat="1" x14ac:dyDescent="0.4">
      <c r="AW460" s="128"/>
    </row>
    <row r="461" spans="49:49" s="5" customFormat="1" x14ac:dyDescent="0.4">
      <c r="AW461" s="128"/>
    </row>
    <row r="462" spans="49:49" s="5" customFormat="1" x14ac:dyDescent="0.4">
      <c r="AW462" s="128"/>
    </row>
    <row r="463" spans="49:49" s="5" customFormat="1" x14ac:dyDescent="0.4">
      <c r="AW463" s="128"/>
    </row>
    <row r="464" spans="49:49" s="5" customFormat="1" x14ac:dyDescent="0.4">
      <c r="AW464" s="128"/>
    </row>
    <row r="465" spans="49:49" s="5" customFormat="1" x14ac:dyDescent="0.4">
      <c r="AW465" s="128"/>
    </row>
    <row r="466" spans="49:49" s="5" customFormat="1" x14ac:dyDescent="0.4">
      <c r="AW466" s="128"/>
    </row>
    <row r="467" spans="49:49" s="5" customFormat="1" x14ac:dyDescent="0.4">
      <c r="AW467" s="128"/>
    </row>
    <row r="468" spans="49:49" s="5" customFormat="1" x14ac:dyDescent="0.4">
      <c r="AW468" s="128"/>
    </row>
    <row r="469" spans="49:49" s="5" customFormat="1" x14ac:dyDescent="0.4">
      <c r="AW469" s="128"/>
    </row>
    <row r="470" spans="49:49" s="5" customFormat="1" x14ac:dyDescent="0.4">
      <c r="AW470" s="128"/>
    </row>
    <row r="471" spans="49:49" s="5" customFormat="1" x14ac:dyDescent="0.4">
      <c r="AW471" s="128"/>
    </row>
    <row r="472" spans="49:49" s="5" customFormat="1" x14ac:dyDescent="0.4">
      <c r="AW472" s="128"/>
    </row>
    <row r="473" spans="49:49" s="5" customFormat="1" x14ac:dyDescent="0.4">
      <c r="AW473" s="128"/>
    </row>
    <row r="474" spans="49:49" s="5" customFormat="1" x14ac:dyDescent="0.4">
      <c r="AW474" s="128"/>
    </row>
    <row r="475" spans="49:49" s="5" customFormat="1" x14ac:dyDescent="0.4">
      <c r="AW475" s="128"/>
    </row>
    <row r="476" spans="49:49" s="5" customFormat="1" x14ac:dyDescent="0.4">
      <c r="AW476" s="128"/>
    </row>
    <row r="477" spans="49:49" s="5" customFormat="1" x14ac:dyDescent="0.4">
      <c r="AW477" s="128"/>
    </row>
    <row r="478" spans="49:49" s="5" customFormat="1" x14ac:dyDescent="0.4">
      <c r="AW478" s="128"/>
    </row>
    <row r="479" spans="49:49" s="5" customFormat="1" x14ac:dyDescent="0.4">
      <c r="AW479" s="128"/>
    </row>
    <row r="480" spans="49:49" s="5" customFormat="1" x14ac:dyDescent="0.4">
      <c r="AW480" s="128"/>
    </row>
    <row r="481" spans="49:49" s="5" customFormat="1" x14ac:dyDescent="0.4">
      <c r="AW481" s="128"/>
    </row>
    <row r="482" spans="49:49" s="5" customFormat="1" x14ac:dyDescent="0.4">
      <c r="AW482" s="128"/>
    </row>
    <row r="483" spans="49:49" s="5" customFormat="1" x14ac:dyDescent="0.4">
      <c r="AW483" s="128"/>
    </row>
    <row r="484" spans="49:49" s="5" customFormat="1" x14ac:dyDescent="0.4">
      <c r="AW484" s="128"/>
    </row>
    <row r="485" spans="49:49" s="5" customFormat="1" x14ac:dyDescent="0.4">
      <c r="AW485" s="128"/>
    </row>
    <row r="486" spans="49:49" s="5" customFormat="1" x14ac:dyDescent="0.4">
      <c r="AW486" s="128"/>
    </row>
    <row r="487" spans="49:49" s="5" customFormat="1" x14ac:dyDescent="0.4">
      <c r="AW487" s="128"/>
    </row>
    <row r="488" spans="49:49" s="5" customFormat="1" x14ac:dyDescent="0.4">
      <c r="AW488" s="128"/>
    </row>
    <row r="489" spans="49:49" s="5" customFormat="1" x14ac:dyDescent="0.4">
      <c r="AW489" s="128"/>
    </row>
    <row r="490" spans="49:49" s="5" customFormat="1" x14ac:dyDescent="0.4">
      <c r="AW490" s="128"/>
    </row>
    <row r="491" spans="49:49" s="5" customFormat="1" x14ac:dyDescent="0.4">
      <c r="AW491" s="128"/>
    </row>
    <row r="492" spans="49:49" s="5" customFormat="1" x14ac:dyDescent="0.4">
      <c r="AW492" s="128"/>
    </row>
    <row r="493" spans="49:49" s="5" customFormat="1" x14ac:dyDescent="0.4">
      <c r="AW493" s="128"/>
    </row>
    <row r="494" spans="49:49" s="5" customFormat="1" x14ac:dyDescent="0.4">
      <c r="AW494" s="128"/>
    </row>
    <row r="495" spans="49:49" s="5" customFormat="1" x14ac:dyDescent="0.4">
      <c r="AW495" s="128"/>
    </row>
    <row r="496" spans="49:49" s="5" customFormat="1" x14ac:dyDescent="0.4">
      <c r="AW496" s="128"/>
    </row>
    <row r="497" spans="49:49" s="5" customFormat="1" x14ac:dyDescent="0.4">
      <c r="AW497" s="128"/>
    </row>
    <row r="498" spans="49:49" s="5" customFormat="1" x14ac:dyDescent="0.4">
      <c r="AW498" s="128"/>
    </row>
    <row r="499" spans="49:49" s="5" customFormat="1" x14ac:dyDescent="0.4">
      <c r="AW499" s="128"/>
    </row>
    <row r="500" spans="49:49" s="5" customFormat="1" x14ac:dyDescent="0.4">
      <c r="AW500" s="128"/>
    </row>
    <row r="501" spans="49:49" s="5" customFormat="1" x14ac:dyDescent="0.4">
      <c r="AW501" s="128"/>
    </row>
    <row r="502" spans="49:49" s="5" customFormat="1" x14ac:dyDescent="0.4">
      <c r="AW502" s="128"/>
    </row>
    <row r="503" spans="49:49" s="5" customFormat="1" x14ac:dyDescent="0.4">
      <c r="AW503" s="128"/>
    </row>
    <row r="504" spans="49:49" s="5" customFormat="1" x14ac:dyDescent="0.4">
      <c r="AW504" s="128"/>
    </row>
    <row r="505" spans="49:49" s="5" customFormat="1" x14ac:dyDescent="0.4">
      <c r="AW505" s="128"/>
    </row>
    <row r="506" spans="49:49" s="5" customFormat="1" x14ac:dyDescent="0.4">
      <c r="AW506" s="128"/>
    </row>
    <row r="507" spans="49:49" s="5" customFormat="1" x14ac:dyDescent="0.4">
      <c r="AW507" s="128"/>
    </row>
    <row r="508" spans="49:49" s="5" customFormat="1" x14ac:dyDescent="0.4">
      <c r="AW508" s="128"/>
    </row>
    <row r="509" spans="49:49" s="5" customFormat="1" x14ac:dyDescent="0.4">
      <c r="AW509" s="128"/>
    </row>
    <row r="510" spans="49:49" s="5" customFormat="1" x14ac:dyDescent="0.4">
      <c r="AW510" s="128"/>
    </row>
    <row r="511" spans="49:49" s="5" customFormat="1" x14ac:dyDescent="0.4">
      <c r="AW511" s="128"/>
    </row>
    <row r="512" spans="49:49" s="5" customFormat="1" x14ac:dyDescent="0.4">
      <c r="AW512" s="128"/>
    </row>
    <row r="513" spans="49:49" s="5" customFormat="1" x14ac:dyDescent="0.4">
      <c r="AW513" s="128"/>
    </row>
    <row r="514" spans="49:49" s="5" customFormat="1" x14ac:dyDescent="0.4">
      <c r="AW514" s="128"/>
    </row>
    <row r="515" spans="49:49" s="5" customFormat="1" x14ac:dyDescent="0.4">
      <c r="AW515" s="128"/>
    </row>
    <row r="516" spans="49:49" s="5" customFormat="1" x14ac:dyDescent="0.4">
      <c r="AW516" s="128"/>
    </row>
    <row r="517" spans="49:49" s="5" customFormat="1" x14ac:dyDescent="0.4">
      <c r="AW517" s="128"/>
    </row>
    <row r="518" spans="49:49" s="5" customFormat="1" x14ac:dyDescent="0.4">
      <c r="AW518" s="128"/>
    </row>
    <row r="519" spans="49:49" s="5" customFormat="1" x14ac:dyDescent="0.4">
      <c r="AW519" s="128"/>
    </row>
    <row r="520" spans="49:49" s="5" customFormat="1" x14ac:dyDescent="0.4">
      <c r="AW520" s="128"/>
    </row>
    <row r="521" spans="49:49" s="5" customFormat="1" x14ac:dyDescent="0.4">
      <c r="AW521" s="128"/>
    </row>
    <row r="522" spans="49:49" s="5" customFormat="1" x14ac:dyDescent="0.4">
      <c r="AW522" s="128"/>
    </row>
    <row r="523" spans="49:49" s="5" customFormat="1" x14ac:dyDescent="0.4">
      <c r="AW523" s="128"/>
    </row>
    <row r="524" spans="49:49" s="5" customFormat="1" x14ac:dyDescent="0.4">
      <c r="AW524" s="128"/>
    </row>
    <row r="525" spans="49:49" s="5" customFormat="1" x14ac:dyDescent="0.4">
      <c r="AW525" s="128"/>
    </row>
    <row r="526" spans="49:49" s="5" customFormat="1" x14ac:dyDescent="0.4">
      <c r="AW526" s="128"/>
    </row>
    <row r="527" spans="49:49" s="5" customFormat="1" x14ac:dyDescent="0.4">
      <c r="AW527" s="128"/>
    </row>
    <row r="528" spans="49:49" s="5" customFormat="1" x14ac:dyDescent="0.4">
      <c r="AW528" s="128"/>
    </row>
    <row r="529" spans="49:49" s="5" customFormat="1" x14ac:dyDescent="0.4">
      <c r="AW529" s="128"/>
    </row>
    <row r="530" spans="49:49" s="5" customFormat="1" x14ac:dyDescent="0.4">
      <c r="AW530" s="128"/>
    </row>
    <row r="531" spans="49:49" s="5" customFormat="1" x14ac:dyDescent="0.4">
      <c r="AW531" s="128"/>
    </row>
    <row r="532" spans="49:49" s="5" customFormat="1" x14ac:dyDescent="0.4">
      <c r="AW532" s="128"/>
    </row>
    <row r="533" spans="49:49" s="5" customFormat="1" x14ac:dyDescent="0.4">
      <c r="AW533" s="128"/>
    </row>
    <row r="534" spans="49:49" s="5" customFormat="1" x14ac:dyDescent="0.4">
      <c r="AW534" s="128"/>
    </row>
    <row r="535" spans="49:49" s="5" customFormat="1" x14ac:dyDescent="0.4">
      <c r="AW535" s="128"/>
    </row>
    <row r="536" spans="49:49" s="5" customFormat="1" x14ac:dyDescent="0.4">
      <c r="AW536" s="128"/>
    </row>
    <row r="537" spans="49:49" s="5" customFormat="1" x14ac:dyDescent="0.4">
      <c r="AW537" s="128"/>
    </row>
    <row r="538" spans="49:49" s="5" customFormat="1" x14ac:dyDescent="0.4">
      <c r="AW538" s="128"/>
    </row>
    <row r="539" spans="49:49" s="5" customFormat="1" x14ac:dyDescent="0.4">
      <c r="AW539" s="128"/>
    </row>
    <row r="540" spans="49:49" s="5" customFormat="1" x14ac:dyDescent="0.4">
      <c r="AW540" s="128"/>
    </row>
    <row r="541" spans="49:49" s="5" customFormat="1" x14ac:dyDescent="0.4">
      <c r="AW541" s="128"/>
    </row>
    <row r="542" spans="49:49" s="5" customFormat="1" x14ac:dyDescent="0.4">
      <c r="AW542" s="128"/>
    </row>
    <row r="543" spans="49:49" s="5" customFormat="1" x14ac:dyDescent="0.4">
      <c r="AW543" s="128"/>
    </row>
    <row r="544" spans="49:49" s="5" customFormat="1" x14ac:dyDescent="0.4">
      <c r="AW544" s="128"/>
    </row>
    <row r="545" spans="49:49" s="5" customFormat="1" x14ac:dyDescent="0.4">
      <c r="AW545" s="128"/>
    </row>
    <row r="546" spans="49:49" s="5" customFormat="1" x14ac:dyDescent="0.4">
      <c r="AW546" s="128"/>
    </row>
    <row r="547" spans="49:49" s="5" customFormat="1" x14ac:dyDescent="0.4">
      <c r="AW547" s="128"/>
    </row>
    <row r="548" spans="49:49" s="5" customFormat="1" x14ac:dyDescent="0.4">
      <c r="AW548" s="128"/>
    </row>
    <row r="549" spans="49:49" s="5" customFormat="1" x14ac:dyDescent="0.4">
      <c r="AW549" s="128"/>
    </row>
    <row r="550" spans="49:49" s="5" customFormat="1" x14ac:dyDescent="0.4">
      <c r="AW550" s="128"/>
    </row>
    <row r="551" spans="49:49" s="5" customFormat="1" x14ac:dyDescent="0.4">
      <c r="AW551" s="128"/>
    </row>
    <row r="552" spans="49:49" s="5" customFormat="1" x14ac:dyDescent="0.4">
      <c r="AW552" s="128"/>
    </row>
    <row r="553" spans="49:49" s="5" customFormat="1" x14ac:dyDescent="0.4">
      <c r="AW553" s="128"/>
    </row>
    <row r="554" spans="49:49" s="5" customFormat="1" x14ac:dyDescent="0.4">
      <c r="AW554" s="128"/>
    </row>
    <row r="555" spans="49:49" s="5" customFormat="1" x14ac:dyDescent="0.4">
      <c r="AW555" s="128"/>
    </row>
    <row r="556" spans="49:49" s="5" customFormat="1" x14ac:dyDescent="0.4">
      <c r="AW556" s="128"/>
    </row>
    <row r="557" spans="49:49" s="5" customFormat="1" x14ac:dyDescent="0.4">
      <c r="AW557" s="128"/>
    </row>
    <row r="558" spans="49:49" s="5" customFormat="1" x14ac:dyDescent="0.4">
      <c r="AW558" s="128"/>
    </row>
    <row r="559" spans="49:49" s="5" customFormat="1" x14ac:dyDescent="0.4">
      <c r="AW559" s="128"/>
    </row>
    <row r="560" spans="49:49" s="5" customFormat="1" x14ac:dyDescent="0.4">
      <c r="AW560" s="128"/>
    </row>
    <row r="561" spans="49:49" s="5" customFormat="1" x14ac:dyDescent="0.4">
      <c r="AW561" s="128"/>
    </row>
    <row r="562" spans="49:49" s="5" customFormat="1" x14ac:dyDescent="0.4">
      <c r="AW562" s="128"/>
    </row>
    <row r="563" spans="49:49" s="5" customFormat="1" x14ac:dyDescent="0.4">
      <c r="AW563" s="128"/>
    </row>
    <row r="564" spans="49:49" s="5" customFormat="1" x14ac:dyDescent="0.4">
      <c r="AW564" s="128"/>
    </row>
    <row r="565" spans="49:49" s="5" customFormat="1" x14ac:dyDescent="0.4">
      <c r="AW565" s="128"/>
    </row>
    <row r="566" spans="49:49" s="5" customFormat="1" x14ac:dyDescent="0.4">
      <c r="AW566" s="128"/>
    </row>
    <row r="567" spans="49:49" s="5" customFormat="1" x14ac:dyDescent="0.4">
      <c r="AW567" s="128"/>
    </row>
    <row r="568" spans="49:49" s="5" customFormat="1" x14ac:dyDescent="0.4">
      <c r="AW568" s="128"/>
    </row>
    <row r="569" spans="49:49" s="5" customFormat="1" x14ac:dyDescent="0.4">
      <c r="AW569" s="128"/>
    </row>
    <row r="570" spans="49:49" s="5" customFormat="1" x14ac:dyDescent="0.4">
      <c r="AW570" s="128"/>
    </row>
    <row r="571" spans="49:49" s="5" customFormat="1" x14ac:dyDescent="0.4">
      <c r="AW571" s="128"/>
    </row>
    <row r="572" spans="49:49" s="5" customFormat="1" x14ac:dyDescent="0.4">
      <c r="AW572" s="128"/>
    </row>
    <row r="573" spans="49:49" s="5" customFormat="1" x14ac:dyDescent="0.4">
      <c r="AW573" s="128"/>
    </row>
    <row r="574" spans="49:49" s="5" customFormat="1" x14ac:dyDescent="0.4">
      <c r="AW574" s="128"/>
    </row>
    <row r="575" spans="49:49" s="5" customFormat="1" x14ac:dyDescent="0.4">
      <c r="AW575" s="128"/>
    </row>
    <row r="576" spans="49:49" s="5" customFormat="1" x14ac:dyDescent="0.4">
      <c r="AW576" s="128"/>
    </row>
    <row r="577" spans="49:49" s="5" customFormat="1" x14ac:dyDescent="0.4">
      <c r="AW577" s="128"/>
    </row>
    <row r="578" spans="49:49" s="5" customFormat="1" x14ac:dyDescent="0.4">
      <c r="AW578" s="128"/>
    </row>
    <row r="579" spans="49:49" s="5" customFormat="1" x14ac:dyDescent="0.4">
      <c r="AW579" s="128"/>
    </row>
    <row r="580" spans="49:49" s="5" customFormat="1" x14ac:dyDescent="0.4">
      <c r="AW580" s="128"/>
    </row>
    <row r="581" spans="49:49" s="5" customFormat="1" x14ac:dyDescent="0.4">
      <c r="AW581" s="128"/>
    </row>
    <row r="582" spans="49:49" s="5" customFormat="1" x14ac:dyDescent="0.4">
      <c r="AW582" s="128"/>
    </row>
    <row r="583" spans="49:49" s="5" customFormat="1" x14ac:dyDescent="0.4">
      <c r="AW583" s="128"/>
    </row>
    <row r="584" spans="49:49" s="5" customFormat="1" x14ac:dyDescent="0.4">
      <c r="AW584" s="128"/>
    </row>
    <row r="585" spans="49:49" s="5" customFormat="1" x14ac:dyDescent="0.4">
      <c r="AW585" s="128"/>
    </row>
    <row r="586" spans="49:49" s="5" customFormat="1" x14ac:dyDescent="0.4">
      <c r="AW586" s="128"/>
    </row>
    <row r="587" spans="49:49" s="5" customFormat="1" x14ac:dyDescent="0.4">
      <c r="AW587" s="128"/>
    </row>
    <row r="588" spans="49:49" s="5" customFormat="1" x14ac:dyDescent="0.4">
      <c r="AW588" s="128"/>
    </row>
    <row r="589" spans="49:49" s="5" customFormat="1" x14ac:dyDescent="0.4">
      <c r="AW589" s="128"/>
    </row>
    <row r="590" spans="49:49" s="5" customFormat="1" x14ac:dyDescent="0.4">
      <c r="AW590" s="128"/>
    </row>
    <row r="591" spans="49:49" s="5" customFormat="1" x14ac:dyDescent="0.4">
      <c r="AW591" s="128"/>
    </row>
    <row r="592" spans="49:49" s="5" customFormat="1" x14ac:dyDescent="0.4">
      <c r="AW592" s="128"/>
    </row>
    <row r="593" spans="49:49" s="5" customFormat="1" x14ac:dyDescent="0.4">
      <c r="AW593" s="128"/>
    </row>
    <row r="594" spans="49:49" s="5" customFormat="1" x14ac:dyDescent="0.4">
      <c r="AW594" s="128"/>
    </row>
    <row r="595" spans="49:49" s="5" customFormat="1" x14ac:dyDescent="0.4">
      <c r="AW595" s="128"/>
    </row>
    <row r="596" spans="49:49" s="5" customFormat="1" x14ac:dyDescent="0.4">
      <c r="AW596" s="128"/>
    </row>
    <row r="597" spans="49:49" s="5" customFormat="1" x14ac:dyDescent="0.4">
      <c r="AW597" s="128"/>
    </row>
    <row r="598" spans="49:49" s="5" customFormat="1" x14ac:dyDescent="0.4">
      <c r="AW598" s="128"/>
    </row>
    <row r="599" spans="49:49" s="5" customFormat="1" x14ac:dyDescent="0.4">
      <c r="AW599" s="128"/>
    </row>
    <row r="600" spans="49:49" s="5" customFormat="1" x14ac:dyDescent="0.4">
      <c r="AW600" s="128"/>
    </row>
    <row r="601" spans="49:49" s="5" customFormat="1" x14ac:dyDescent="0.4">
      <c r="AW601" s="128"/>
    </row>
    <row r="602" spans="49:49" s="5" customFormat="1" x14ac:dyDescent="0.4">
      <c r="AW602" s="128"/>
    </row>
    <row r="603" spans="49:49" s="5" customFormat="1" x14ac:dyDescent="0.4">
      <c r="AW603" s="128"/>
    </row>
    <row r="604" spans="49:49" s="5" customFormat="1" x14ac:dyDescent="0.4">
      <c r="AW604" s="128"/>
    </row>
    <row r="605" spans="49:49" s="5" customFormat="1" x14ac:dyDescent="0.4">
      <c r="AW605" s="128"/>
    </row>
    <row r="606" spans="49:49" s="5" customFormat="1" x14ac:dyDescent="0.4">
      <c r="AW606" s="128"/>
    </row>
    <row r="607" spans="49:49" s="5" customFormat="1" x14ac:dyDescent="0.4">
      <c r="AW607" s="128"/>
    </row>
    <row r="608" spans="49:49" s="5" customFormat="1" x14ac:dyDescent="0.4">
      <c r="AW608" s="128"/>
    </row>
    <row r="609" spans="49:49" s="5" customFormat="1" x14ac:dyDescent="0.4">
      <c r="AW609" s="128"/>
    </row>
    <row r="610" spans="49:49" s="5" customFormat="1" x14ac:dyDescent="0.4">
      <c r="AW610" s="128"/>
    </row>
    <row r="611" spans="49:49" s="5" customFormat="1" x14ac:dyDescent="0.4">
      <c r="AW611" s="128"/>
    </row>
    <row r="612" spans="49:49" s="5" customFormat="1" x14ac:dyDescent="0.4">
      <c r="AW612" s="128"/>
    </row>
    <row r="613" spans="49:49" s="5" customFormat="1" x14ac:dyDescent="0.4">
      <c r="AW613" s="128"/>
    </row>
    <row r="614" spans="49:49" s="5" customFormat="1" x14ac:dyDescent="0.4">
      <c r="AW614" s="128"/>
    </row>
    <row r="615" spans="49:49" s="5" customFormat="1" x14ac:dyDescent="0.4">
      <c r="AW615" s="128"/>
    </row>
    <row r="616" spans="49:49" s="5" customFormat="1" x14ac:dyDescent="0.4">
      <c r="AW616" s="128"/>
    </row>
    <row r="617" spans="49:49" s="5" customFormat="1" x14ac:dyDescent="0.4">
      <c r="AW617" s="128"/>
    </row>
    <row r="618" spans="49:49" s="5" customFormat="1" x14ac:dyDescent="0.4">
      <c r="AW618" s="128"/>
    </row>
    <row r="619" spans="49:49" s="5" customFormat="1" x14ac:dyDescent="0.4">
      <c r="AW619" s="128"/>
    </row>
    <row r="620" spans="49:49" s="5" customFormat="1" x14ac:dyDescent="0.4">
      <c r="AW620" s="128"/>
    </row>
    <row r="621" spans="49:49" s="5" customFormat="1" x14ac:dyDescent="0.4">
      <c r="AW621" s="128"/>
    </row>
    <row r="622" spans="49:49" s="5" customFormat="1" x14ac:dyDescent="0.4">
      <c r="AW622" s="128"/>
    </row>
    <row r="623" spans="49:49" s="5" customFormat="1" x14ac:dyDescent="0.4">
      <c r="AW623" s="128"/>
    </row>
    <row r="624" spans="49:49" s="5" customFormat="1" x14ac:dyDescent="0.4">
      <c r="AW624" s="128"/>
    </row>
    <row r="625" spans="49:49" s="5" customFormat="1" x14ac:dyDescent="0.4">
      <c r="AW625" s="128"/>
    </row>
    <row r="626" spans="49:49" s="5" customFormat="1" x14ac:dyDescent="0.4">
      <c r="AW626" s="128"/>
    </row>
    <row r="627" spans="49:49" s="5" customFormat="1" x14ac:dyDescent="0.4">
      <c r="AW627" s="128"/>
    </row>
    <row r="628" spans="49:49" s="5" customFormat="1" x14ac:dyDescent="0.4">
      <c r="AW628" s="128"/>
    </row>
    <row r="629" spans="49:49" s="5" customFormat="1" x14ac:dyDescent="0.4">
      <c r="AW629" s="128"/>
    </row>
    <row r="630" spans="49:49" s="5" customFormat="1" x14ac:dyDescent="0.4">
      <c r="AW630" s="128"/>
    </row>
    <row r="631" spans="49:49" s="5" customFormat="1" x14ac:dyDescent="0.4">
      <c r="AW631" s="128"/>
    </row>
    <row r="632" spans="49:49" s="5" customFormat="1" x14ac:dyDescent="0.4">
      <c r="AW632" s="128"/>
    </row>
    <row r="633" spans="49:49" s="5" customFormat="1" x14ac:dyDescent="0.4">
      <c r="AW633" s="128"/>
    </row>
    <row r="634" spans="49:49" s="5" customFormat="1" x14ac:dyDescent="0.4">
      <c r="AW634" s="128"/>
    </row>
    <row r="635" spans="49:49" s="5" customFormat="1" x14ac:dyDescent="0.4">
      <c r="AW635" s="128"/>
    </row>
    <row r="636" spans="49:49" s="5" customFormat="1" x14ac:dyDescent="0.4">
      <c r="AW636" s="128"/>
    </row>
    <row r="637" spans="49:49" s="5" customFormat="1" x14ac:dyDescent="0.4">
      <c r="AW637" s="128"/>
    </row>
    <row r="638" spans="49:49" s="5" customFormat="1" x14ac:dyDescent="0.4">
      <c r="AW638" s="128"/>
    </row>
    <row r="639" spans="49:49" s="5" customFormat="1" x14ac:dyDescent="0.4">
      <c r="AW639" s="128"/>
    </row>
    <row r="640" spans="49:49" s="5" customFormat="1" x14ac:dyDescent="0.4">
      <c r="AW640" s="128"/>
    </row>
    <row r="641" spans="49:49" s="5" customFormat="1" x14ac:dyDescent="0.4">
      <c r="AW641" s="128"/>
    </row>
    <row r="642" spans="49:49" s="5" customFormat="1" x14ac:dyDescent="0.4">
      <c r="AW642" s="128"/>
    </row>
    <row r="643" spans="49:49" s="5" customFormat="1" x14ac:dyDescent="0.4">
      <c r="AW643" s="128"/>
    </row>
    <row r="644" spans="49:49" s="5" customFormat="1" x14ac:dyDescent="0.4">
      <c r="AW644" s="128"/>
    </row>
    <row r="645" spans="49:49" s="5" customFormat="1" x14ac:dyDescent="0.4">
      <c r="AW645" s="128"/>
    </row>
    <row r="646" spans="49:49" s="5" customFormat="1" x14ac:dyDescent="0.4">
      <c r="AW646" s="128"/>
    </row>
    <row r="647" spans="49:49" s="5" customFormat="1" x14ac:dyDescent="0.4">
      <c r="AW647" s="128"/>
    </row>
    <row r="648" spans="49:49" s="5" customFormat="1" x14ac:dyDescent="0.4">
      <c r="AW648" s="128"/>
    </row>
    <row r="649" spans="49:49" s="5" customFormat="1" x14ac:dyDescent="0.4">
      <c r="AW649" s="128"/>
    </row>
    <row r="650" spans="49:49" s="5" customFormat="1" x14ac:dyDescent="0.4">
      <c r="AW650" s="128"/>
    </row>
    <row r="651" spans="49:49" s="5" customFormat="1" x14ac:dyDescent="0.4">
      <c r="AW651" s="128"/>
    </row>
    <row r="652" spans="49:49" s="5" customFormat="1" x14ac:dyDescent="0.4">
      <c r="AW652" s="128"/>
    </row>
    <row r="653" spans="49:49" s="5" customFormat="1" x14ac:dyDescent="0.4">
      <c r="AW653" s="128"/>
    </row>
    <row r="654" spans="49:49" s="5" customFormat="1" x14ac:dyDescent="0.4">
      <c r="AW654" s="128"/>
    </row>
    <row r="655" spans="49:49" s="5" customFormat="1" x14ac:dyDescent="0.4">
      <c r="AW655" s="128"/>
    </row>
    <row r="656" spans="49:49" s="5" customFormat="1" x14ac:dyDescent="0.4">
      <c r="AW656" s="128"/>
    </row>
    <row r="657" spans="49:49" s="5" customFormat="1" x14ac:dyDescent="0.4">
      <c r="AW657" s="128"/>
    </row>
    <row r="658" spans="49:49" s="5" customFormat="1" x14ac:dyDescent="0.4">
      <c r="AW658" s="128"/>
    </row>
    <row r="659" spans="49:49" s="5" customFormat="1" x14ac:dyDescent="0.4">
      <c r="AW659" s="128"/>
    </row>
    <row r="660" spans="49:49" s="5" customFormat="1" x14ac:dyDescent="0.4">
      <c r="AW660" s="128"/>
    </row>
    <row r="661" spans="49:49" s="5" customFormat="1" x14ac:dyDescent="0.4">
      <c r="AW661" s="128"/>
    </row>
    <row r="662" spans="49:49" s="5" customFormat="1" x14ac:dyDescent="0.4">
      <c r="AW662" s="128"/>
    </row>
    <row r="663" spans="49:49" s="5" customFormat="1" x14ac:dyDescent="0.4">
      <c r="AW663" s="128"/>
    </row>
    <row r="664" spans="49:49" s="5" customFormat="1" x14ac:dyDescent="0.4">
      <c r="AW664" s="128"/>
    </row>
    <row r="665" spans="49:49" s="5" customFormat="1" x14ac:dyDescent="0.4">
      <c r="AW665" s="128"/>
    </row>
    <row r="666" spans="49:49" s="5" customFormat="1" x14ac:dyDescent="0.4">
      <c r="AW666" s="128"/>
    </row>
    <row r="667" spans="49:49" s="5" customFormat="1" x14ac:dyDescent="0.4">
      <c r="AW667" s="128"/>
    </row>
    <row r="668" spans="49:49" s="5" customFormat="1" x14ac:dyDescent="0.4">
      <c r="AW668" s="128"/>
    </row>
    <row r="669" spans="49:49" s="5" customFormat="1" x14ac:dyDescent="0.4">
      <c r="AW669" s="128"/>
    </row>
    <row r="670" spans="49:49" s="5" customFormat="1" x14ac:dyDescent="0.4">
      <c r="AW670" s="128"/>
    </row>
    <row r="671" spans="49:49" s="5" customFormat="1" x14ac:dyDescent="0.4">
      <c r="AW671" s="128"/>
    </row>
    <row r="672" spans="49:49" s="5" customFormat="1" x14ac:dyDescent="0.4">
      <c r="AW672" s="128"/>
    </row>
    <row r="673" spans="49:49" s="5" customFormat="1" x14ac:dyDescent="0.4">
      <c r="AW673" s="128"/>
    </row>
    <row r="674" spans="49:49" s="5" customFormat="1" x14ac:dyDescent="0.4">
      <c r="AW674" s="128"/>
    </row>
    <row r="675" spans="49:49" s="5" customFormat="1" x14ac:dyDescent="0.4">
      <c r="AW675" s="128"/>
    </row>
    <row r="676" spans="49:49" s="5" customFormat="1" x14ac:dyDescent="0.4">
      <c r="AW676" s="128"/>
    </row>
    <row r="677" spans="49:49" s="5" customFormat="1" x14ac:dyDescent="0.4">
      <c r="AW677" s="128"/>
    </row>
    <row r="678" spans="49:49" s="5" customFormat="1" x14ac:dyDescent="0.4">
      <c r="AW678" s="128"/>
    </row>
    <row r="679" spans="49:49" s="5" customFormat="1" x14ac:dyDescent="0.4">
      <c r="AW679" s="128"/>
    </row>
    <row r="680" spans="49:49" s="5" customFormat="1" x14ac:dyDescent="0.4">
      <c r="AW680" s="128"/>
    </row>
    <row r="681" spans="49:49" s="5" customFormat="1" x14ac:dyDescent="0.4">
      <c r="AW681" s="128"/>
    </row>
    <row r="682" spans="49:49" s="5" customFormat="1" x14ac:dyDescent="0.4">
      <c r="AW682" s="128"/>
    </row>
    <row r="683" spans="49:49" s="5" customFormat="1" x14ac:dyDescent="0.4">
      <c r="AW683" s="128"/>
    </row>
    <row r="684" spans="49:49" s="5" customFormat="1" x14ac:dyDescent="0.4">
      <c r="AW684" s="128"/>
    </row>
    <row r="685" spans="49:49" s="5" customFormat="1" x14ac:dyDescent="0.4">
      <c r="AW685" s="128"/>
    </row>
    <row r="686" spans="49:49" s="5" customFormat="1" x14ac:dyDescent="0.4">
      <c r="AW686" s="128"/>
    </row>
    <row r="687" spans="49:49" s="5" customFormat="1" x14ac:dyDescent="0.4">
      <c r="AW687" s="128"/>
    </row>
    <row r="688" spans="49:49" s="5" customFormat="1" x14ac:dyDescent="0.4">
      <c r="AW688" s="128"/>
    </row>
    <row r="689" spans="49:49" s="5" customFormat="1" x14ac:dyDescent="0.4">
      <c r="AW689" s="128"/>
    </row>
    <row r="690" spans="49:49" s="5" customFormat="1" x14ac:dyDescent="0.4">
      <c r="AW690" s="128"/>
    </row>
    <row r="691" spans="49:49" s="5" customFormat="1" x14ac:dyDescent="0.4">
      <c r="AW691" s="128"/>
    </row>
    <row r="692" spans="49:49" s="5" customFormat="1" x14ac:dyDescent="0.4">
      <c r="AW692" s="128"/>
    </row>
    <row r="693" spans="49:49" s="5" customFormat="1" x14ac:dyDescent="0.4">
      <c r="AW693" s="128"/>
    </row>
    <row r="694" spans="49:49" s="5" customFormat="1" x14ac:dyDescent="0.4">
      <c r="AW694" s="128"/>
    </row>
    <row r="695" spans="49:49" s="5" customFormat="1" x14ac:dyDescent="0.4">
      <c r="AW695" s="128"/>
    </row>
    <row r="696" spans="49:49" s="5" customFormat="1" x14ac:dyDescent="0.4">
      <c r="AW696" s="128"/>
    </row>
    <row r="697" spans="49:49" s="5" customFormat="1" x14ac:dyDescent="0.4">
      <c r="AW697" s="128"/>
    </row>
    <row r="698" spans="49:49" s="5" customFormat="1" x14ac:dyDescent="0.4">
      <c r="AW698" s="128"/>
    </row>
    <row r="699" spans="49:49" s="5" customFormat="1" x14ac:dyDescent="0.4">
      <c r="AW699" s="128"/>
    </row>
    <row r="700" spans="49:49" s="5" customFormat="1" x14ac:dyDescent="0.4">
      <c r="AW700" s="128"/>
    </row>
    <row r="701" spans="49:49" s="5" customFormat="1" x14ac:dyDescent="0.4">
      <c r="AW701" s="128"/>
    </row>
    <row r="702" spans="49:49" s="5" customFormat="1" x14ac:dyDescent="0.4">
      <c r="AW702" s="128"/>
    </row>
    <row r="703" spans="49:49" s="5" customFormat="1" x14ac:dyDescent="0.4">
      <c r="AW703" s="128"/>
    </row>
    <row r="704" spans="49:49" s="5" customFormat="1" x14ac:dyDescent="0.4">
      <c r="AW704" s="128"/>
    </row>
    <row r="705" spans="49:49" s="5" customFormat="1" x14ac:dyDescent="0.4">
      <c r="AW705" s="128"/>
    </row>
    <row r="706" spans="49:49" s="5" customFormat="1" x14ac:dyDescent="0.4">
      <c r="AW706" s="128"/>
    </row>
    <row r="707" spans="49:49" s="5" customFormat="1" x14ac:dyDescent="0.4">
      <c r="AW707" s="128"/>
    </row>
    <row r="708" spans="49:49" s="5" customFormat="1" x14ac:dyDescent="0.4">
      <c r="AW708" s="128"/>
    </row>
    <row r="709" spans="49:49" s="5" customFormat="1" x14ac:dyDescent="0.4">
      <c r="AW709" s="128"/>
    </row>
    <row r="710" spans="49:49" s="5" customFormat="1" x14ac:dyDescent="0.4">
      <c r="AW710" s="128"/>
    </row>
    <row r="711" spans="49:49" s="5" customFormat="1" x14ac:dyDescent="0.4">
      <c r="AW711" s="128"/>
    </row>
    <row r="712" spans="49:49" s="5" customFormat="1" x14ac:dyDescent="0.4">
      <c r="AW712" s="128"/>
    </row>
    <row r="713" spans="49:49" s="5" customFormat="1" x14ac:dyDescent="0.4">
      <c r="AW713" s="128"/>
    </row>
    <row r="714" spans="49:49" s="5" customFormat="1" x14ac:dyDescent="0.4">
      <c r="AW714" s="128"/>
    </row>
    <row r="715" spans="49:49" s="5" customFormat="1" x14ac:dyDescent="0.4">
      <c r="AW715" s="128"/>
    </row>
    <row r="716" spans="49:49" s="5" customFormat="1" x14ac:dyDescent="0.4">
      <c r="AW716" s="128"/>
    </row>
    <row r="717" spans="49:49" s="5" customFormat="1" x14ac:dyDescent="0.4">
      <c r="AW717" s="128"/>
    </row>
    <row r="718" spans="49:49" s="5" customFormat="1" x14ac:dyDescent="0.4">
      <c r="AW718" s="128"/>
    </row>
    <row r="719" spans="49:49" s="5" customFormat="1" x14ac:dyDescent="0.4">
      <c r="AW719" s="128"/>
    </row>
    <row r="720" spans="49:49" s="5" customFormat="1" x14ac:dyDescent="0.4">
      <c r="AW720" s="128"/>
    </row>
    <row r="721" spans="49:49" s="5" customFormat="1" x14ac:dyDescent="0.4">
      <c r="AW721" s="128"/>
    </row>
    <row r="722" spans="49:49" s="5" customFormat="1" x14ac:dyDescent="0.4">
      <c r="AW722" s="128"/>
    </row>
    <row r="723" spans="49:49" s="5" customFormat="1" x14ac:dyDescent="0.4">
      <c r="AW723" s="128"/>
    </row>
    <row r="724" spans="49:49" s="5" customFormat="1" x14ac:dyDescent="0.4">
      <c r="AW724" s="128"/>
    </row>
    <row r="725" spans="49:49" s="5" customFormat="1" x14ac:dyDescent="0.4">
      <c r="AW725" s="128"/>
    </row>
    <row r="726" spans="49:49" s="5" customFormat="1" x14ac:dyDescent="0.4">
      <c r="AW726" s="128"/>
    </row>
    <row r="727" spans="49:49" s="5" customFormat="1" x14ac:dyDescent="0.4">
      <c r="AW727" s="128"/>
    </row>
    <row r="728" spans="49:49" s="5" customFormat="1" x14ac:dyDescent="0.4">
      <c r="AW728" s="128"/>
    </row>
    <row r="729" spans="49:49" s="5" customFormat="1" x14ac:dyDescent="0.4">
      <c r="AW729" s="128"/>
    </row>
    <row r="730" spans="49:49" s="5" customFormat="1" x14ac:dyDescent="0.4">
      <c r="AW730" s="128"/>
    </row>
    <row r="731" spans="49:49" s="5" customFormat="1" x14ac:dyDescent="0.4">
      <c r="AW731" s="128"/>
    </row>
    <row r="732" spans="49:49" s="5" customFormat="1" x14ac:dyDescent="0.4">
      <c r="AW732" s="128"/>
    </row>
    <row r="733" spans="49:49" s="5" customFormat="1" x14ac:dyDescent="0.4">
      <c r="AW733" s="128"/>
    </row>
    <row r="734" spans="49:49" s="5" customFormat="1" x14ac:dyDescent="0.4">
      <c r="AW734" s="128"/>
    </row>
    <row r="735" spans="49:49" s="5" customFormat="1" x14ac:dyDescent="0.4">
      <c r="AW735" s="128"/>
    </row>
    <row r="736" spans="49:49" s="5" customFormat="1" x14ac:dyDescent="0.4">
      <c r="AW736" s="128"/>
    </row>
    <row r="737" spans="49:49" s="5" customFormat="1" x14ac:dyDescent="0.4">
      <c r="AW737" s="128"/>
    </row>
    <row r="738" spans="49:49" s="5" customFormat="1" x14ac:dyDescent="0.4">
      <c r="AW738" s="128"/>
    </row>
    <row r="739" spans="49:49" s="5" customFormat="1" x14ac:dyDescent="0.4">
      <c r="AW739" s="128"/>
    </row>
    <row r="740" spans="49:49" s="5" customFormat="1" x14ac:dyDescent="0.4">
      <c r="AW740" s="128"/>
    </row>
    <row r="741" spans="49:49" s="5" customFormat="1" x14ac:dyDescent="0.4">
      <c r="AW741" s="128"/>
    </row>
    <row r="742" spans="49:49" s="5" customFormat="1" x14ac:dyDescent="0.4">
      <c r="AW742" s="128"/>
    </row>
    <row r="743" spans="49:49" s="5" customFormat="1" x14ac:dyDescent="0.4">
      <c r="AW743" s="128"/>
    </row>
    <row r="744" spans="49:49" s="5" customFormat="1" x14ac:dyDescent="0.4">
      <c r="AW744" s="128"/>
    </row>
    <row r="745" spans="49:49" s="5" customFormat="1" x14ac:dyDescent="0.4">
      <c r="AW745" s="128"/>
    </row>
    <row r="746" spans="49:49" s="5" customFormat="1" x14ac:dyDescent="0.4">
      <c r="AW746" s="128"/>
    </row>
    <row r="747" spans="49:49" s="5" customFormat="1" x14ac:dyDescent="0.4">
      <c r="AW747" s="128"/>
    </row>
    <row r="748" spans="49:49" s="5" customFormat="1" x14ac:dyDescent="0.4">
      <c r="AW748" s="128"/>
    </row>
    <row r="749" spans="49:49" s="5" customFormat="1" x14ac:dyDescent="0.4">
      <c r="AW749" s="128"/>
    </row>
    <row r="750" spans="49:49" s="5" customFormat="1" x14ac:dyDescent="0.4">
      <c r="AW750" s="128"/>
    </row>
    <row r="751" spans="49:49" s="5" customFormat="1" x14ac:dyDescent="0.4">
      <c r="AW751" s="128"/>
    </row>
    <row r="752" spans="49:49" s="5" customFormat="1" x14ac:dyDescent="0.4">
      <c r="AW752" s="128"/>
    </row>
    <row r="753" spans="49:49" s="5" customFormat="1" x14ac:dyDescent="0.4">
      <c r="AW753" s="128"/>
    </row>
    <row r="754" spans="49:49" s="5" customFormat="1" x14ac:dyDescent="0.4">
      <c r="AW754" s="128"/>
    </row>
    <row r="755" spans="49:49" s="5" customFormat="1" x14ac:dyDescent="0.4">
      <c r="AW755" s="128"/>
    </row>
    <row r="756" spans="49:49" s="5" customFormat="1" x14ac:dyDescent="0.4">
      <c r="AW756" s="128"/>
    </row>
    <row r="757" spans="49:49" s="5" customFormat="1" x14ac:dyDescent="0.4">
      <c r="AW757" s="128"/>
    </row>
    <row r="758" spans="49:49" s="5" customFormat="1" x14ac:dyDescent="0.4">
      <c r="AW758" s="128"/>
    </row>
    <row r="759" spans="49:49" s="5" customFormat="1" x14ac:dyDescent="0.4">
      <c r="AW759" s="128"/>
    </row>
    <row r="760" spans="49:49" s="5" customFormat="1" x14ac:dyDescent="0.4">
      <c r="AW760" s="128"/>
    </row>
    <row r="761" spans="49:49" s="5" customFormat="1" x14ac:dyDescent="0.4">
      <c r="AW761" s="128"/>
    </row>
    <row r="762" spans="49:49" s="5" customFormat="1" x14ac:dyDescent="0.4">
      <c r="AW762" s="128"/>
    </row>
    <row r="763" spans="49:49" s="5" customFormat="1" x14ac:dyDescent="0.4">
      <c r="AW763" s="128"/>
    </row>
    <row r="764" spans="49:49" s="5" customFormat="1" x14ac:dyDescent="0.4">
      <c r="AW764" s="128"/>
    </row>
    <row r="765" spans="49:49" s="5" customFormat="1" x14ac:dyDescent="0.4">
      <c r="AW765" s="128"/>
    </row>
    <row r="766" spans="49:49" s="5" customFormat="1" x14ac:dyDescent="0.4">
      <c r="AW766" s="128"/>
    </row>
    <row r="767" spans="49:49" s="5" customFormat="1" x14ac:dyDescent="0.4">
      <c r="AW767" s="128"/>
    </row>
    <row r="768" spans="49:49" s="5" customFormat="1" x14ac:dyDescent="0.4">
      <c r="AW768" s="128"/>
    </row>
    <row r="769" spans="49:49" s="5" customFormat="1" x14ac:dyDescent="0.4">
      <c r="AW769" s="128"/>
    </row>
    <row r="770" spans="49:49" s="5" customFormat="1" x14ac:dyDescent="0.4">
      <c r="AW770" s="128"/>
    </row>
    <row r="771" spans="49:49" s="5" customFormat="1" x14ac:dyDescent="0.4">
      <c r="AW771" s="128"/>
    </row>
    <row r="772" spans="49:49" s="5" customFormat="1" x14ac:dyDescent="0.4">
      <c r="AW772" s="128"/>
    </row>
    <row r="773" spans="49:49" s="5" customFormat="1" x14ac:dyDescent="0.4">
      <c r="AW773" s="128"/>
    </row>
    <row r="774" spans="49:49" s="5" customFormat="1" x14ac:dyDescent="0.4">
      <c r="AW774" s="128"/>
    </row>
    <row r="775" spans="49:49" s="5" customFormat="1" x14ac:dyDescent="0.4">
      <c r="AW775" s="128"/>
    </row>
    <row r="776" spans="49:49" s="5" customFormat="1" x14ac:dyDescent="0.4">
      <c r="AW776" s="128"/>
    </row>
    <row r="777" spans="49:49" s="5" customFormat="1" x14ac:dyDescent="0.4">
      <c r="AW777" s="128"/>
    </row>
    <row r="778" spans="49:49" s="5" customFormat="1" x14ac:dyDescent="0.4">
      <c r="AW778" s="128"/>
    </row>
    <row r="779" spans="49:49" s="5" customFormat="1" x14ac:dyDescent="0.4">
      <c r="AW779" s="128"/>
    </row>
    <row r="780" spans="49:49" s="5" customFormat="1" x14ac:dyDescent="0.4">
      <c r="AW780" s="128"/>
    </row>
    <row r="781" spans="49:49" s="5" customFormat="1" x14ac:dyDescent="0.4">
      <c r="AW781" s="128"/>
    </row>
    <row r="782" spans="49:49" s="5" customFormat="1" x14ac:dyDescent="0.4">
      <c r="AW782" s="128"/>
    </row>
    <row r="783" spans="49:49" s="5" customFormat="1" x14ac:dyDescent="0.4">
      <c r="AW783" s="128"/>
    </row>
    <row r="784" spans="49:49" s="5" customFormat="1" x14ac:dyDescent="0.4">
      <c r="AW784" s="128"/>
    </row>
    <row r="785" spans="49:49" s="5" customFormat="1" x14ac:dyDescent="0.4">
      <c r="AW785" s="128"/>
    </row>
    <row r="786" spans="49:49" s="5" customFormat="1" x14ac:dyDescent="0.4">
      <c r="AW786" s="128"/>
    </row>
    <row r="787" spans="49:49" s="5" customFormat="1" x14ac:dyDescent="0.4">
      <c r="AW787" s="128"/>
    </row>
    <row r="788" spans="49:49" s="5" customFormat="1" x14ac:dyDescent="0.4">
      <c r="AW788" s="128"/>
    </row>
    <row r="789" spans="49:49" s="5" customFormat="1" x14ac:dyDescent="0.4">
      <c r="AW789" s="128"/>
    </row>
    <row r="790" spans="49:49" s="5" customFormat="1" x14ac:dyDescent="0.4">
      <c r="AW790" s="128"/>
    </row>
    <row r="791" spans="49:49" s="5" customFormat="1" x14ac:dyDescent="0.4">
      <c r="AW791" s="128"/>
    </row>
    <row r="792" spans="49:49" s="5" customFormat="1" x14ac:dyDescent="0.4">
      <c r="AW792" s="128"/>
    </row>
    <row r="793" spans="49:49" s="5" customFormat="1" x14ac:dyDescent="0.4">
      <c r="AW793" s="128"/>
    </row>
    <row r="794" spans="49:49" s="5" customFormat="1" x14ac:dyDescent="0.4">
      <c r="AW794" s="128"/>
    </row>
    <row r="795" spans="49:49" s="5" customFormat="1" x14ac:dyDescent="0.4">
      <c r="AW795" s="128"/>
    </row>
    <row r="796" spans="49:49" s="5" customFormat="1" x14ac:dyDescent="0.4">
      <c r="AW796" s="128"/>
    </row>
    <row r="797" spans="49:49" s="5" customFormat="1" x14ac:dyDescent="0.4">
      <c r="AW797" s="128"/>
    </row>
    <row r="798" spans="49:49" s="5" customFormat="1" x14ac:dyDescent="0.4">
      <c r="AW798" s="128"/>
    </row>
    <row r="799" spans="49:49" s="5" customFormat="1" x14ac:dyDescent="0.4">
      <c r="AW799" s="128"/>
    </row>
    <row r="800" spans="49:49" s="5" customFormat="1" x14ac:dyDescent="0.4">
      <c r="AW800" s="128"/>
    </row>
    <row r="801" spans="49:49" s="5" customFormat="1" x14ac:dyDescent="0.4">
      <c r="AW801" s="128"/>
    </row>
    <row r="802" spans="49:49" s="5" customFormat="1" x14ac:dyDescent="0.4">
      <c r="AW802" s="128"/>
    </row>
    <row r="803" spans="49:49" s="5" customFormat="1" x14ac:dyDescent="0.4">
      <c r="AW803" s="128"/>
    </row>
    <row r="804" spans="49:49" s="5" customFormat="1" x14ac:dyDescent="0.4">
      <c r="AW804" s="128"/>
    </row>
    <row r="805" spans="49:49" s="5" customFormat="1" x14ac:dyDescent="0.4">
      <c r="AW805" s="128"/>
    </row>
    <row r="806" spans="49:49" s="5" customFormat="1" x14ac:dyDescent="0.4">
      <c r="AW806" s="128"/>
    </row>
    <row r="807" spans="49:49" s="5" customFormat="1" x14ac:dyDescent="0.4">
      <c r="AW807" s="128"/>
    </row>
    <row r="808" spans="49:49" s="5" customFormat="1" x14ac:dyDescent="0.4">
      <c r="AW808" s="128"/>
    </row>
    <row r="809" spans="49:49" s="5" customFormat="1" x14ac:dyDescent="0.4">
      <c r="AW809" s="128"/>
    </row>
    <row r="810" spans="49:49" s="5" customFormat="1" x14ac:dyDescent="0.4">
      <c r="AW810" s="128"/>
    </row>
    <row r="811" spans="49:49" s="5" customFormat="1" x14ac:dyDescent="0.4">
      <c r="AW811" s="128"/>
    </row>
    <row r="812" spans="49:49" s="5" customFormat="1" x14ac:dyDescent="0.4">
      <c r="AW812" s="128"/>
    </row>
    <row r="813" spans="49:49" s="5" customFormat="1" x14ac:dyDescent="0.4">
      <c r="AW813" s="128"/>
    </row>
    <row r="814" spans="49:49" s="5" customFormat="1" x14ac:dyDescent="0.4">
      <c r="AW814" s="128"/>
    </row>
    <row r="815" spans="49:49" s="5" customFormat="1" x14ac:dyDescent="0.4">
      <c r="AW815" s="128"/>
    </row>
    <row r="816" spans="49:49" s="5" customFormat="1" x14ac:dyDescent="0.4">
      <c r="AW816" s="128"/>
    </row>
    <row r="817" spans="49:49" s="5" customFormat="1" x14ac:dyDescent="0.4">
      <c r="AW817" s="128"/>
    </row>
    <row r="818" spans="49:49" s="5" customFormat="1" x14ac:dyDescent="0.4">
      <c r="AW818" s="128"/>
    </row>
    <row r="819" spans="49:49" s="5" customFormat="1" x14ac:dyDescent="0.4">
      <c r="AW819" s="128"/>
    </row>
    <row r="820" spans="49:49" s="5" customFormat="1" x14ac:dyDescent="0.4">
      <c r="AW820" s="128"/>
    </row>
    <row r="821" spans="49:49" s="5" customFormat="1" x14ac:dyDescent="0.4">
      <c r="AW821" s="128"/>
    </row>
    <row r="822" spans="49:49" s="5" customFormat="1" x14ac:dyDescent="0.4">
      <c r="AW822" s="128"/>
    </row>
    <row r="823" spans="49:49" s="5" customFormat="1" x14ac:dyDescent="0.4">
      <c r="AW823" s="128"/>
    </row>
    <row r="824" spans="49:49" s="5" customFormat="1" x14ac:dyDescent="0.4">
      <c r="AW824" s="128"/>
    </row>
    <row r="825" spans="49:49" s="5" customFormat="1" x14ac:dyDescent="0.4">
      <c r="AW825" s="128"/>
    </row>
    <row r="826" spans="49:49" s="5" customFormat="1" x14ac:dyDescent="0.4">
      <c r="AW826" s="128"/>
    </row>
    <row r="827" spans="49:49" s="5" customFormat="1" x14ac:dyDescent="0.4">
      <c r="AW827" s="128"/>
    </row>
    <row r="828" spans="49:49" s="5" customFormat="1" x14ac:dyDescent="0.4">
      <c r="AW828" s="128"/>
    </row>
    <row r="829" spans="49:49" s="5" customFormat="1" x14ac:dyDescent="0.4">
      <c r="AW829" s="128"/>
    </row>
    <row r="830" spans="49:49" s="5" customFormat="1" x14ac:dyDescent="0.4">
      <c r="AW830" s="128"/>
    </row>
    <row r="831" spans="49:49" s="5" customFormat="1" x14ac:dyDescent="0.4">
      <c r="AW831" s="128"/>
    </row>
    <row r="832" spans="49:49" s="5" customFormat="1" x14ac:dyDescent="0.4">
      <c r="AW832" s="128"/>
    </row>
    <row r="833" spans="49:49" s="5" customFormat="1" x14ac:dyDescent="0.4">
      <c r="AW833" s="128"/>
    </row>
    <row r="834" spans="49:49" s="5" customFormat="1" x14ac:dyDescent="0.4">
      <c r="AW834" s="128"/>
    </row>
    <row r="835" spans="49:49" s="5" customFormat="1" x14ac:dyDescent="0.4">
      <c r="AW835" s="128"/>
    </row>
    <row r="836" spans="49:49" s="5" customFormat="1" x14ac:dyDescent="0.4">
      <c r="AW836" s="128"/>
    </row>
    <row r="837" spans="49:49" s="5" customFormat="1" x14ac:dyDescent="0.4">
      <c r="AW837" s="128"/>
    </row>
    <row r="838" spans="49:49" s="5" customFormat="1" x14ac:dyDescent="0.4">
      <c r="AW838" s="128"/>
    </row>
    <row r="839" spans="49:49" s="5" customFormat="1" x14ac:dyDescent="0.4">
      <c r="AW839" s="128"/>
    </row>
    <row r="840" spans="49:49" s="5" customFormat="1" x14ac:dyDescent="0.4">
      <c r="AW840" s="128"/>
    </row>
    <row r="841" spans="49:49" s="5" customFormat="1" x14ac:dyDescent="0.4">
      <c r="AW841" s="128"/>
    </row>
    <row r="842" spans="49:49" s="5" customFormat="1" x14ac:dyDescent="0.4">
      <c r="AW842" s="128"/>
    </row>
    <row r="843" spans="49:49" s="5" customFormat="1" x14ac:dyDescent="0.4">
      <c r="AW843" s="128"/>
    </row>
    <row r="844" spans="49:49" s="5" customFormat="1" x14ac:dyDescent="0.4">
      <c r="AW844" s="128"/>
    </row>
    <row r="845" spans="49:49" s="5" customFormat="1" x14ac:dyDescent="0.4">
      <c r="AW845" s="128"/>
    </row>
    <row r="846" spans="49:49" s="5" customFormat="1" x14ac:dyDescent="0.4">
      <c r="AW846" s="128"/>
    </row>
    <row r="847" spans="49:49" s="5" customFormat="1" x14ac:dyDescent="0.4">
      <c r="AW847" s="128"/>
    </row>
    <row r="848" spans="49:49" s="5" customFormat="1" x14ac:dyDescent="0.4">
      <c r="AW848" s="128"/>
    </row>
    <row r="849" spans="49:49" s="5" customFormat="1" x14ac:dyDescent="0.4">
      <c r="AW849" s="128"/>
    </row>
    <row r="850" spans="49:49" s="5" customFormat="1" x14ac:dyDescent="0.4">
      <c r="AW850" s="128"/>
    </row>
    <row r="851" spans="49:49" s="5" customFormat="1" x14ac:dyDescent="0.4">
      <c r="AW851" s="128"/>
    </row>
    <row r="852" spans="49:49" s="5" customFormat="1" x14ac:dyDescent="0.4">
      <c r="AW852" s="128"/>
    </row>
    <row r="853" spans="49:49" s="5" customFormat="1" x14ac:dyDescent="0.4">
      <c r="AW853" s="128"/>
    </row>
    <row r="854" spans="49:49" s="5" customFormat="1" x14ac:dyDescent="0.4">
      <c r="AW854" s="128"/>
    </row>
    <row r="855" spans="49:49" s="5" customFormat="1" x14ac:dyDescent="0.4">
      <c r="AW855" s="128"/>
    </row>
    <row r="856" spans="49:49" s="5" customFormat="1" x14ac:dyDescent="0.4">
      <c r="AW856" s="128"/>
    </row>
    <row r="857" spans="49:49" s="5" customFormat="1" x14ac:dyDescent="0.4">
      <c r="AW857" s="128"/>
    </row>
    <row r="858" spans="49:49" s="5" customFormat="1" x14ac:dyDescent="0.4">
      <c r="AW858" s="128"/>
    </row>
    <row r="859" spans="49:49" s="5" customFormat="1" x14ac:dyDescent="0.4">
      <c r="AW859" s="128"/>
    </row>
    <row r="860" spans="49:49" s="5" customFormat="1" x14ac:dyDescent="0.4">
      <c r="AW860" s="128"/>
    </row>
    <row r="861" spans="49:49" s="5" customFormat="1" x14ac:dyDescent="0.4">
      <c r="AW861" s="128"/>
    </row>
    <row r="862" spans="49:49" s="5" customFormat="1" x14ac:dyDescent="0.4">
      <c r="AW862" s="128"/>
    </row>
    <row r="863" spans="49:49" s="5" customFormat="1" x14ac:dyDescent="0.4">
      <c r="AW863" s="128"/>
    </row>
    <row r="864" spans="49:49" s="5" customFormat="1" x14ac:dyDescent="0.4">
      <c r="AW864" s="128"/>
    </row>
    <row r="865" spans="49:49" s="5" customFormat="1" x14ac:dyDescent="0.4">
      <c r="AW865" s="128"/>
    </row>
    <row r="866" spans="49:49" s="5" customFormat="1" x14ac:dyDescent="0.4">
      <c r="AW866" s="128"/>
    </row>
    <row r="867" spans="49:49" s="5" customFormat="1" x14ac:dyDescent="0.4">
      <c r="AW867" s="128"/>
    </row>
    <row r="868" spans="49:49" s="5" customFormat="1" x14ac:dyDescent="0.4">
      <c r="AW868" s="128"/>
    </row>
    <row r="869" spans="49:49" s="5" customFormat="1" x14ac:dyDescent="0.4">
      <c r="AW869" s="128"/>
    </row>
    <row r="870" spans="49:49" s="5" customFormat="1" x14ac:dyDescent="0.4">
      <c r="AW870" s="128"/>
    </row>
    <row r="871" spans="49:49" s="5" customFormat="1" x14ac:dyDescent="0.4">
      <c r="AW871" s="128"/>
    </row>
    <row r="872" spans="49:49" s="5" customFormat="1" x14ac:dyDescent="0.4">
      <c r="AW872" s="128"/>
    </row>
    <row r="873" spans="49:49" s="5" customFormat="1" x14ac:dyDescent="0.4">
      <c r="AW873" s="128"/>
    </row>
    <row r="874" spans="49:49" s="5" customFormat="1" x14ac:dyDescent="0.4">
      <c r="AW874" s="128"/>
    </row>
    <row r="875" spans="49:49" s="5" customFormat="1" x14ac:dyDescent="0.4">
      <c r="AW875" s="128"/>
    </row>
    <row r="876" spans="49:49" s="5" customFormat="1" x14ac:dyDescent="0.4">
      <c r="AW876" s="128"/>
    </row>
    <row r="877" spans="49:49" s="5" customFormat="1" x14ac:dyDescent="0.4">
      <c r="AW877" s="128"/>
    </row>
    <row r="878" spans="49:49" s="5" customFormat="1" x14ac:dyDescent="0.4">
      <c r="AW878" s="128"/>
    </row>
    <row r="879" spans="49:49" s="5" customFormat="1" x14ac:dyDescent="0.4">
      <c r="AW879" s="128"/>
    </row>
    <row r="880" spans="49:49" s="5" customFormat="1" x14ac:dyDescent="0.4">
      <c r="AW880" s="128"/>
    </row>
    <row r="881" spans="49:49" s="5" customFormat="1" x14ac:dyDescent="0.4">
      <c r="AW881" s="128"/>
    </row>
    <row r="882" spans="49:49" s="5" customFormat="1" x14ac:dyDescent="0.4">
      <c r="AW882" s="128"/>
    </row>
    <row r="883" spans="49:49" s="5" customFormat="1" x14ac:dyDescent="0.4">
      <c r="AW883" s="128"/>
    </row>
    <row r="884" spans="49:49" s="5" customFormat="1" x14ac:dyDescent="0.4">
      <c r="AW884" s="128"/>
    </row>
    <row r="885" spans="49:49" s="5" customFormat="1" x14ac:dyDescent="0.4">
      <c r="AW885" s="128"/>
    </row>
    <row r="886" spans="49:49" s="5" customFormat="1" x14ac:dyDescent="0.4">
      <c r="AW886" s="128"/>
    </row>
    <row r="887" spans="49:49" s="5" customFormat="1" x14ac:dyDescent="0.4">
      <c r="AW887" s="128"/>
    </row>
    <row r="888" spans="49:49" s="5" customFormat="1" x14ac:dyDescent="0.4">
      <c r="AW888" s="128"/>
    </row>
    <row r="889" spans="49:49" s="5" customFormat="1" x14ac:dyDescent="0.4">
      <c r="AW889" s="128"/>
    </row>
    <row r="890" spans="49:49" s="5" customFormat="1" x14ac:dyDescent="0.4">
      <c r="AW890" s="128"/>
    </row>
    <row r="891" spans="49:49" s="5" customFormat="1" x14ac:dyDescent="0.4">
      <c r="AW891" s="128"/>
    </row>
    <row r="892" spans="49:49" s="5" customFormat="1" x14ac:dyDescent="0.4">
      <c r="AW892" s="128"/>
    </row>
    <row r="893" spans="49:49" s="5" customFormat="1" x14ac:dyDescent="0.4">
      <c r="AW893" s="128"/>
    </row>
    <row r="894" spans="49:49" s="5" customFormat="1" x14ac:dyDescent="0.4">
      <c r="AW894" s="128"/>
    </row>
    <row r="895" spans="49:49" s="5" customFormat="1" x14ac:dyDescent="0.4">
      <c r="AW895" s="128"/>
    </row>
    <row r="896" spans="49:49" s="5" customFormat="1" x14ac:dyDescent="0.4">
      <c r="AW896" s="128"/>
    </row>
    <row r="897" spans="49:49" s="5" customFormat="1" x14ac:dyDescent="0.4">
      <c r="AW897" s="128"/>
    </row>
    <row r="898" spans="49:49" s="5" customFormat="1" x14ac:dyDescent="0.4">
      <c r="AW898" s="128"/>
    </row>
    <row r="899" spans="49:49" s="5" customFormat="1" x14ac:dyDescent="0.4">
      <c r="AW899" s="128"/>
    </row>
    <row r="900" spans="49:49" s="5" customFormat="1" x14ac:dyDescent="0.4">
      <c r="AW900" s="128"/>
    </row>
    <row r="901" spans="49:49" s="5" customFormat="1" x14ac:dyDescent="0.4">
      <c r="AW901" s="128"/>
    </row>
    <row r="902" spans="49:49" s="5" customFormat="1" x14ac:dyDescent="0.4">
      <c r="AW902" s="128"/>
    </row>
    <row r="903" spans="49:49" s="5" customFormat="1" x14ac:dyDescent="0.4">
      <c r="AW903" s="128"/>
    </row>
    <row r="904" spans="49:49" s="5" customFormat="1" x14ac:dyDescent="0.4">
      <c r="AW904" s="128"/>
    </row>
    <row r="905" spans="49:49" s="5" customFormat="1" x14ac:dyDescent="0.4">
      <c r="AW905" s="128"/>
    </row>
    <row r="906" spans="49:49" s="5" customFormat="1" x14ac:dyDescent="0.4">
      <c r="AW906" s="128"/>
    </row>
    <row r="907" spans="49:49" s="5" customFormat="1" x14ac:dyDescent="0.4">
      <c r="AW907" s="128"/>
    </row>
    <row r="908" spans="49:49" s="5" customFormat="1" x14ac:dyDescent="0.4">
      <c r="AW908" s="128"/>
    </row>
    <row r="909" spans="49:49" s="5" customFormat="1" x14ac:dyDescent="0.4">
      <c r="AW909" s="128"/>
    </row>
    <row r="910" spans="49:49" s="5" customFormat="1" x14ac:dyDescent="0.4">
      <c r="AW910" s="128"/>
    </row>
    <row r="911" spans="49:49" s="5" customFormat="1" x14ac:dyDescent="0.4">
      <c r="AW911" s="128"/>
    </row>
    <row r="912" spans="49:49" s="5" customFormat="1" x14ac:dyDescent="0.4">
      <c r="AW912" s="128"/>
    </row>
    <row r="913" spans="49:49" s="5" customFormat="1" x14ac:dyDescent="0.4">
      <c r="AW913" s="128"/>
    </row>
    <row r="914" spans="49:49" s="5" customFormat="1" x14ac:dyDescent="0.4">
      <c r="AW914" s="128"/>
    </row>
    <row r="915" spans="49:49" s="5" customFormat="1" x14ac:dyDescent="0.4">
      <c r="AW915" s="128"/>
    </row>
    <row r="916" spans="49:49" s="5" customFormat="1" x14ac:dyDescent="0.4">
      <c r="AW916" s="128"/>
    </row>
    <row r="917" spans="49:49" s="5" customFormat="1" x14ac:dyDescent="0.4">
      <c r="AW917" s="128"/>
    </row>
    <row r="918" spans="49:49" s="5" customFormat="1" x14ac:dyDescent="0.4">
      <c r="AW918" s="128"/>
    </row>
    <row r="919" spans="49:49" s="5" customFormat="1" x14ac:dyDescent="0.4">
      <c r="AW919" s="128"/>
    </row>
    <row r="920" spans="49:49" s="5" customFormat="1" x14ac:dyDescent="0.4">
      <c r="AW920" s="128"/>
    </row>
    <row r="921" spans="49:49" s="5" customFormat="1" x14ac:dyDescent="0.4">
      <c r="AW921" s="128"/>
    </row>
    <row r="922" spans="49:49" s="5" customFormat="1" x14ac:dyDescent="0.4">
      <c r="AW922" s="128"/>
    </row>
    <row r="923" spans="49:49" s="5" customFormat="1" x14ac:dyDescent="0.4">
      <c r="AW923" s="128"/>
    </row>
    <row r="924" spans="49:49" s="5" customFormat="1" x14ac:dyDescent="0.4">
      <c r="AW924" s="128"/>
    </row>
    <row r="925" spans="49:49" s="5" customFormat="1" x14ac:dyDescent="0.4">
      <c r="AW925" s="128"/>
    </row>
    <row r="926" spans="49:49" s="5" customFormat="1" x14ac:dyDescent="0.4">
      <c r="AW926" s="128"/>
    </row>
    <row r="927" spans="49:49" s="5" customFormat="1" x14ac:dyDescent="0.4">
      <c r="AW927" s="128"/>
    </row>
    <row r="928" spans="49:49" s="5" customFormat="1" x14ac:dyDescent="0.4">
      <c r="AW928" s="128"/>
    </row>
    <row r="929" spans="49:49" s="5" customFormat="1" x14ac:dyDescent="0.4">
      <c r="AW929" s="128"/>
    </row>
    <row r="930" spans="49:49" s="5" customFormat="1" x14ac:dyDescent="0.4">
      <c r="AW930" s="128"/>
    </row>
    <row r="931" spans="49:49" s="5" customFormat="1" x14ac:dyDescent="0.4">
      <c r="AW931" s="128"/>
    </row>
    <row r="932" spans="49:49" s="5" customFormat="1" x14ac:dyDescent="0.4">
      <c r="AW932" s="128"/>
    </row>
    <row r="933" spans="49:49" s="5" customFormat="1" x14ac:dyDescent="0.4">
      <c r="AW933" s="128"/>
    </row>
    <row r="934" spans="49:49" s="5" customFormat="1" x14ac:dyDescent="0.4">
      <c r="AW934" s="128"/>
    </row>
    <row r="935" spans="49:49" s="5" customFormat="1" x14ac:dyDescent="0.4">
      <c r="AW935" s="128"/>
    </row>
    <row r="936" spans="49:49" s="5" customFormat="1" x14ac:dyDescent="0.4">
      <c r="AW936" s="128"/>
    </row>
    <row r="937" spans="49:49" s="5" customFormat="1" x14ac:dyDescent="0.4">
      <c r="AW937" s="128"/>
    </row>
    <row r="938" spans="49:49" s="5" customFormat="1" x14ac:dyDescent="0.4">
      <c r="AW938" s="128"/>
    </row>
    <row r="939" spans="49:49" s="5" customFormat="1" x14ac:dyDescent="0.4">
      <c r="AW939" s="128"/>
    </row>
    <row r="940" spans="49:49" s="5" customFormat="1" x14ac:dyDescent="0.4">
      <c r="AW940" s="128"/>
    </row>
    <row r="941" spans="49:49" s="5" customFormat="1" x14ac:dyDescent="0.4">
      <c r="AW941" s="128"/>
    </row>
    <row r="942" spans="49:49" s="5" customFormat="1" x14ac:dyDescent="0.4">
      <c r="AW942" s="128"/>
    </row>
    <row r="943" spans="49:49" s="5" customFormat="1" x14ac:dyDescent="0.4">
      <c r="AW943" s="128"/>
    </row>
    <row r="944" spans="49:49" s="5" customFormat="1" x14ac:dyDescent="0.4">
      <c r="AW944" s="128"/>
    </row>
    <row r="945" spans="49:49" s="5" customFormat="1" x14ac:dyDescent="0.4">
      <c r="AW945" s="128"/>
    </row>
    <row r="946" spans="49:49" s="5" customFormat="1" x14ac:dyDescent="0.4">
      <c r="AW946" s="128"/>
    </row>
    <row r="947" spans="49:49" s="5" customFormat="1" x14ac:dyDescent="0.4">
      <c r="AW947" s="128"/>
    </row>
    <row r="948" spans="49:49" s="5" customFormat="1" x14ac:dyDescent="0.4">
      <c r="AW948" s="128"/>
    </row>
    <row r="949" spans="49:49" s="5" customFormat="1" x14ac:dyDescent="0.4">
      <c r="AW949" s="128"/>
    </row>
    <row r="950" spans="49:49" s="5" customFormat="1" x14ac:dyDescent="0.4">
      <c r="AW950" s="128"/>
    </row>
    <row r="951" spans="49:49" s="5" customFormat="1" x14ac:dyDescent="0.4">
      <c r="AW951" s="128"/>
    </row>
    <row r="952" spans="49:49" s="5" customFormat="1" x14ac:dyDescent="0.4">
      <c r="AW952" s="128"/>
    </row>
    <row r="953" spans="49:49" s="5" customFormat="1" x14ac:dyDescent="0.4">
      <c r="AW953" s="128"/>
    </row>
    <row r="954" spans="49:49" s="5" customFormat="1" x14ac:dyDescent="0.4">
      <c r="AW954" s="128"/>
    </row>
    <row r="955" spans="49:49" s="5" customFormat="1" x14ac:dyDescent="0.4">
      <c r="AW955" s="128"/>
    </row>
    <row r="956" spans="49:49" s="5" customFormat="1" x14ac:dyDescent="0.4">
      <c r="AW956" s="128"/>
    </row>
    <row r="957" spans="49:49" s="5" customFormat="1" x14ac:dyDescent="0.4">
      <c r="AW957" s="128"/>
    </row>
    <row r="958" spans="49:49" s="5" customFormat="1" x14ac:dyDescent="0.4">
      <c r="AW958" s="128"/>
    </row>
    <row r="959" spans="49:49" s="5" customFormat="1" x14ac:dyDescent="0.4">
      <c r="AW959" s="128"/>
    </row>
    <row r="960" spans="49:49" s="5" customFormat="1" x14ac:dyDescent="0.4">
      <c r="AW960" s="128"/>
    </row>
    <row r="961" spans="49:49" s="5" customFormat="1" x14ac:dyDescent="0.4">
      <c r="AW961" s="128"/>
    </row>
    <row r="962" spans="49:49" s="5" customFormat="1" x14ac:dyDescent="0.4">
      <c r="AW962" s="128"/>
    </row>
    <row r="963" spans="49:49" s="5" customFormat="1" x14ac:dyDescent="0.4">
      <c r="AW963" s="128"/>
    </row>
    <row r="964" spans="49:49" s="5" customFormat="1" x14ac:dyDescent="0.4">
      <c r="AW964" s="128"/>
    </row>
    <row r="965" spans="49:49" s="5" customFormat="1" x14ac:dyDescent="0.4">
      <c r="AW965" s="128"/>
    </row>
    <row r="966" spans="49:49" s="5" customFormat="1" x14ac:dyDescent="0.4">
      <c r="AW966" s="128"/>
    </row>
    <row r="967" spans="49:49" s="5" customFormat="1" x14ac:dyDescent="0.4">
      <c r="AW967" s="128"/>
    </row>
    <row r="968" spans="49:49" s="5" customFormat="1" x14ac:dyDescent="0.4">
      <c r="AW968" s="128"/>
    </row>
    <row r="969" spans="49:49" s="5" customFormat="1" x14ac:dyDescent="0.4">
      <c r="AW969" s="128"/>
    </row>
    <row r="970" spans="49:49" s="5" customFormat="1" x14ac:dyDescent="0.4">
      <c r="AW970" s="128"/>
    </row>
    <row r="971" spans="49:49" s="5" customFormat="1" x14ac:dyDescent="0.4">
      <c r="AW971" s="128"/>
    </row>
    <row r="972" spans="49:49" s="5" customFormat="1" x14ac:dyDescent="0.4">
      <c r="AW972" s="128"/>
    </row>
    <row r="973" spans="49:49" s="5" customFormat="1" x14ac:dyDescent="0.4">
      <c r="AW973" s="128"/>
    </row>
    <row r="974" spans="49:49" s="5" customFormat="1" x14ac:dyDescent="0.4">
      <c r="AW974" s="128"/>
    </row>
    <row r="975" spans="49:49" s="5" customFormat="1" x14ac:dyDescent="0.4">
      <c r="AW975" s="128"/>
    </row>
    <row r="976" spans="49:49" s="5" customFormat="1" x14ac:dyDescent="0.4">
      <c r="AW976" s="128"/>
    </row>
    <row r="977" spans="49:49" s="5" customFormat="1" x14ac:dyDescent="0.4">
      <c r="AW977" s="128"/>
    </row>
    <row r="978" spans="49:49" s="5" customFormat="1" x14ac:dyDescent="0.4">
      <c r="AW978" s="128"/>
    </row>
    <row r="979" spans="49:49" s="5" customFormat="1" x14ac:dyDescent="0.4">
      <c r="AW979" s="128"/>
    </row>
    <row r="980" spans="49:49" s="5" customFormat="1" x14ac:dyDescent="0.4">
      <c r="AW980" s="128"/>
    </row>
    <row r="981" spans="49:49" s="5" customFormat="1" x14ac:dyDescent="0.4">
      <c r="AW981" s="128"/>
    </row>
    <row r="982" spans="49:49" s="5" customFormat="1" x14ac:dyDescent="0.4">
      <c r="AW982" s="128"/>
    </row>
    <row r="983" spans="49:49" s="5" customFormat="1" x14ac:dyDescent="0.4">
      <c r="AW983" s="128"/>
    </row>
    <row r="984" spans="49:49" s="5" customFormat="1" x14ac:dyDescent="0.4">
      <c r="AW984" s="128"/>
    </row>
    <row r="985" spans="49:49" s="5" customFormat="1" x14ac:dyDescent="0.4">
      <c r="AW985" s="128"/>
    </row>
    <row r="986" spans="49:49" s="5" customFormat="1" x14ac:dyDescent="0.4">
      <c r="AW986" s="128"/>
    </row>
    <row r="987" spans="49:49" s="5" customFormat="1" x14ac:dyDescent="0.4">
      <c r="AW987" s="128"/>
    </row>
    <row r="988" spans="49:49" s="5" customFormat="1" x14ac:dyDescent="0.4">
      <c r="AW988" s="128"/>
    </row>
    <row r="989" spans="49:49" s="5" customFormat="1" x14ac:dyDescent="0.4">
      <c r="AW989" s="128"/>
    </row>
    <row r="990" spans="49:49" s="5" customFormat="1" x14ac:dyDescent="0.4">
      <c r="AW990" s="128"/>
    </row>
    <row r="991" spans="49:49" s="5" customFormat="1" x14ac:dyDescent="0.4">
      <c r="AW991" s="128"/>
    </row>
    <row r="992" spans="49:49" s="5" customFormat="1" x14ac:dyDescent="0.4">
      <c r="AW992" s="128"/>
    </row>
    <row r="993" spans="49:49" s="5" customFormat="1" x14ac:dyDescent="0.4">
      <c r="AW993" s="128"/>
    </row>
    <row r="994" spans="49:49" s="5" customFormat="1" x14ac:dyDescent="0.4">
      <c r="AW994" s="128"/>
    </row>
    <row r="995" spans="49:49" s="5" customFormat="1" x14ac:dyDescent="0.4">
      <c r="AW995" s="128"/>
    </row>
    <row r="996" spans="49:49" s="5" customFormat="1" x14ac:dyDescent="0.4">
      <c r="AW996" s="128"/>
    </row>
    <row r="997" spans="49:49" s="5" customFormat="1" x14ac:dyDescent="0.4">
      <c r="AW997" s="128"/>
    </row>
    <row r="998" spans="49:49" s="5" customFormat="1" x14ac:dyDescent="0.4">
      <c r="AW998" s="128"/>
    </row>
    <row r="999" spans="49:49" s="5" customFormat="1" x14ac:dyDescent="0.4">
      <c r="AW999" s="128"/>
    </row>
    <row r="1000" spans="49:49" s="5" customFormat="1" x14ac:dyDescent="0.4">
      <c r="AW1000" s="128"/>
    </row>
    <row r="1001" spans="49:49" s="5" customFormat="1" x14ac:dyDescent="0.4">
      <c r="AW1001" s="128"/>
    </row>
    <row r="1002" spans="49:49" s="5" customFormat="1" x14ac:dyDescent="0.4">
      <c r="AW1002" s="128"/>
    </row>
    <row r="1003" spans="49:49" s="5" customFormat="1" x14ac:dyDescent="0.4">
      <c r="AW1003" s="128"/>
    </row>
    <row r="1004" spans="49:49" s="5" customFormat="1" x14ac:dyDescent="0.4">
      <c r="AW1004" s="128"/>
    </row>
    <row r="1005" spans="49:49" s="5" customFormat="1" x14ac:dyDescent="0.4">
      <c r="AW1005" s="128"/>
    </row>
    <row r="1006" spans="49:49" s="5" customFormat="1" x14ac:dyDescent="0.4">
      <c r="AW1006" s="128"/>
    </row>
    <row r="1007" spans="49:49" s="5" customFormat="1" x14ac:dyDescent="0.4">
      <c r="AW1007" s="128"/>
    </row>
    <row r="1008" spans="49:49" s="5" customFormat="1" x14ac:dyDescent="0.4">
      <c r="AW1008" s="128"/>
    </row>
    <row r="1009" spans="49:49" s="5" customFormat="1" x14ac:dyDescent="0.4">
      <c r="AW1009" s="128"/>
    </row>
    <row r="1010" spans="49:49" s="5" customFormat="1" x14ac:dyDescent="0.4">
      <c r="AW1010" s="128"/>
    </row>
    <row r="1011" spans="49:49" s="5" customFormat="1" x14ac:dyDescent="0.4">
      <c r="AW1011" s="128"/>
    </row>
    <row r="1012" spans="49:49" s="5" customFormat="1" x14ac:dyDescent="0.4">
      <c r="AW1012" s="128"/>
    </row>
    <row r="1013" spans="49:49" s="5" customFormat="1" x14ac:dyDescent="0.4">
      <c r="AW1013" s="128"/>
    </row>
    <row r="1014" spans="49:49" s="5" customFormat="1" x14ac:dyDescent="0.4">
      <c r="AW1014" s="128"/>
    </row>
    <row r="1015" spans="49:49" s="5" customFormat="1" x14ac:dyDescent="0.4">
      <c r="AW1015" s="128"/>
    </row>
    <row r="1016" spans="49:49" s="5" customFormat="1" x14ac:dyDescent="0.4">
      <c r="AW1016" s="128"/>
    </row>
    <row r="1017" spans="49:49" s="5" customFormat="1" x14ac:dyDescent="0.4">
      <c r="AW1017" s="128"/>
    </row>
    <row r="1018" spans="49:49" s="5" customFormat="1" x14ac:dyDescent="0.4">
      <c r="AW1018" s="128"/>
    </row>
    <row r="1019" spans="49:49" s="5" customFormat="1" x14ac:dyDescent="0.4">
      <c r="AW1019" s="128"/>
    </row>
    <row r="1020" spans="49:49" s="5" customFormat="1" x14ac:dyDescent="0.4">
      <c r="AW1020" s="128"/>
    </row>
    <row r="1021" spans="49:49" s="5" customFormat="1" x14ac:dyDescent="0.4">
      <c r="AW1021" s="128"/>
    </row>
    <row r="1022" spans="49:49" s="5" customFormat="1" x14ac:dyDescent="0.4">
      <c r="AW1022" s="128"/>
    </row>
    <row r="1023" spans="49:49" s="5" customFormat="1" x14ac:dyDescent="0.4">
      <c r="AW1023" s="128"/>
    </row>
    <row r="1024" spans="49:49" s="5" customFormat="1" x14ac:dyDescent="0.4">
      <c r="AW1024" s="128"/>
    </row>
    <row r="1025" spans="49:49" s="5" customFormat="1" x14ac:dyDescent="0.4">
      <c r="AW1025" s="128"/>
    </row>
    <row r="1026" spans="49:49" s="5" customFormat="1" x14ac:dyDescent="0.4">
      <c r="AW1026" s="128"/>
    </row>
    <row r="1027" spans="49:49" s="5" customFormat="1" x14ac:dyDescent="0.4">
      <c r="AW1027" s="128"/>
    </row>
    <row r="1028" spans="49:49" s="5" customFormat="1" x14ac:dyDescent="0.4">
      <c r="AW1028" s="128"/>
    </row>
    <row r="1029" spans="49:49" s="5" customFormat="1" x14ac:dyDescent="0.4">
      <c r="AW1029" s="128"/>
    </row>
    <row r="1030" spans="49:49" s="5" customFormat="1" x14ac:dyDescent="0.4">
      <c r="AW1030" s="128"/>
    </row>
    <row r="1031" spans="49:49" s="5" customFormat="1" x14ac:dyDescent="0.4">
      <c r="AW1031" s="128"/>
    </row>
    <row r="1032" spans="49:49" s="5" customFormat="1" x14ac:dyDescent="0.4">
      <c r="AW1032" s="128"/>
    </row>
    <row r="1033" spans="49:49" s="5" customFormat="1" x14ac:dyDescent="0.4">
      <c r="AW1033" s="128"/>
    </row>
    <row r="1034" spans="49:49" s="5" customFormat="1" x14ac:dyDescent="0.4">
      <c r="AW1034" s="128"/>
    </row>
    <row r="1035" spans="49:49" s="5" customFormat="1" x14ac:dyDescent="0.4">
      <c r="AW1035" s="128"/>
    </row>
    <row r="1036" spans="49:49" s="5" customFormat="1" x14ac:dyDescent="0.4">
      <c r="AW1036" s="128"/>
    </row>
    <row r="1037" spans="49:49" s="5" customFormat="1" x14ac:dyDescent="0.4">
      <c r="AW1037" s="128"/>
    </row>
    <row r="1038" spans="49:49" s="5" customFormat="1" x14ac:dyDescent="0.4">
      <c r="AW1038" s="128"/>
    </row>
    <row r="1039" spans="49:49" s="5" customFormat="1" x14ac:dyDescent="0.4">
      <c r="AW1039" s="128"/>
    </row>
    <row r="1040" spans="49:49" s="5" customFormat="1" x14ac:dyDescent="0.4">
      <c r="AW1040" s="128"/>
    </row>
    <row r="1041" spans="49:49" s="5" customFormat="1" x14ac:dyDescent="0.4">
      <c r="AW1041" s="128"/>
    </row>
    <row r="1042" spans="49:49" s="5" customFormat="1" x14ac:dyDescent="0.4">
      <c r="AW1042" s="128"/>
    </row>
    <row r="1043" spans="49:49" s="5" customFormat="1" x14ac:dyDescent="0.4">
      <c r="AW1043" s="128"/>
    </row>
    <row r="1044" spans="49:49" s="5" customFormat="1" x14ac:dyDescent="0.4">
      <c r="AW1044" s="128"/>
    </row>
    <row r="1045" spans="49:49" s="5" customFormat="1" x14ac:dyDescent="0.4">
      <c r="AW1045" s="128"/>
    </row>
    <row r="1046" spans="49:49" s="5" customFormat="1" x14ac:dyDescent="0.4">
      <c r="AW1046" s="128"/>
    </row>
    <row r="1047" spans="49:49" s="5" customFormat="1" x14ac:dyDescent="0.4">
      <c r="AW1047" s="128"/>
    </row>
    <row r="1048" spans="49:49" s="5" customFormat="1" x14ac:dyDescent="0.4">
      <c r="AW1048" s="128"/>
    </row>
    <row r="1049" spans="49:49" s="5" customFormat="1" x14ac:dyDescent="0.4">
      <c r="AW1049" s="128"/>
    </row>
    <row r="1050" spans="49:49" s="5" customFormat="1" x14ac:dyDescent="0.4">
      <c r="AW1050" s="128"/>
    </row>
    <row r="1051" spans="49:49" s="5" customFormat="1" x14ac:dyDescent="0.4">
      <c r="AW1051" s="128"/>
    </row>
    <row r="1052" spans="49:49" s="5" customFormat="1" x14ac:dyDescent="0.4">
      <c r="AW1052" s="128"/>
    </row>
    <row r="1053" spans="49:49" s="5" customFormat="1" x14ac:dyDescent="0.4">
      <c r="AW1053" s="128"/>
    </row>
    <row r="1054" spans="49:49" s="5" customFormat="1" x14ac:dyDescent="0.4">
      <c r="AW1054" s="128"/>
    </row>
    <row r="1055" spans="49:49" s="5" customFormat="1" x14ac:dyDescent="0.4">
      <c r="AW1055" s="128"/>
    </row>
    <row r="1056" spans="49:49" s="5" customFormat="1" x14ac:dyDescent="0.4">
      <c r="AW1056" s="128"/>
    </row>
    <row r="1057" spans="49:49" s="5" customFormat="1" x14ac:dyDescent="0.4">
      <c r="AW1057" s="128"/>
    </row>
    <row r="1058" spans="49:49" s="5" customFormat="1" x14ac:dyDescent="0.4">
      <c r="AW1058" s="128"/>
    </row>
    <row r="1059" spans="49:49" s="5" customFormat="1" x14ac:dyDescent="0.4">
      <c r="AW1059" s="128"/>
    </row>
    <row r="1060" spans="49:49" s="5" customFormat="1" x14ac:dyDescent="0.4">
      <c r="AW1060" s="128"/>
    </row>
    <row r="1061" spans="49:49" s="5" customFormat="1" x14ac:dyDescent="0.4">
      <c r="AW1061" s="128"/>
    </row>
    <row r="1062" spans="49:49" s="5" customFormat="1" x14ac:dyDescent="0.4">
      <c r="AW1062" s="128"/>
    </row>
    <row r="1063" spans="49:49" s="5" customFormat="1" x14ac:dyDescent="0.4">
      <c r="AW1063" s="128"/>
    </row>
    <row r="1064" spans="49:49" s="5" customFormat="1" x14ac:dyDescent="0.4">
      <c r="AW1064" s="128"/>
    </row>
    <row r="1065" spans="49:49" s="5" customFormat="1" x14ac:dyDescent="0.4">
      <c r="AW1065" s="128"/>
    </row>
    <row r="1066" spans="49:49" s="5" customFormat="1" x14ac:dyDescent="0.4">
      <c r="AW1066" s="128"/>
    </row>
    <row r="1067" spans="49:49" s="5" customFormat="1" x14ac:dyDescent="0.4">
      <c r="AW1067" s="128"/>
    </row>
    <row r="1068" spans="49:49" s="5" customFormat="1" x14ac:dyDescent="0.4">
      <c r="AW1068" s="128"/>
    </row>
    <row r="1069" spans="49:49" s="5" customFormat="1" x14ac:dyDescent="0.4">
      <c r="AW1069" s="128"/>
    </row>
    <row r="1070" spans="49:49" s="5" customFormat="1" x14ac:dyDescent="0.4">
      <c r="AW1070" s="128"/>
    </row>
    <row r="1071" spans="49:49" s="5" customFormat="1" x14ac:dyDescent="0.4">
      <c r="AW1071" s="128"/>
    </row>
    <row r="1072" spans="49:49" s="5" customFormat="1" x14ac:dyDescent="0.4">
      <c r="AW1072" s="128"/>
    </row>
    <row r="1073" spans="49:49" s="5" customFormat="1" x14ac:dyDescent="0.4">
      <c r="AW1073" s="128"/>
    </row>
    <row r="1074" spans="49:49" s="5" customFormat="1" x14ac:dyDescent="0.4">
      <c r="AW1074" s="128"/>
    </row>
    <row r="1075" spans="49:49" s="5" customFormat="1" x14ac:dyDescent="0.4">
      <c r="AW1075" s="128"/>
    </row>
    <row r="1076" spans="49:49" s="5" customFormat="1" x14ac:dyDescent="0.4">
      <c r="AW1076" s="128"/>
    </row>
    <row r="1077" spans="49:49" s="5" customFormat="1" x14ac:dyDescent="0.4">
      <c r="AW1077" s="128"/>
    </row>
    <row r="1078" spans="49:49" s="5" customFormat="1" x14ac:dyDescent="0.4">
      <c r="AW1078" s="128"/>
    </row>
    <row r="1079" spans="49:49" s="5" customFormat="1" x14ac:dyDescent="0.4">
      <c r="AW1079" s="128"/>
    </row>
    <row r="1080" spans="49:49" s="5" customFormat="1" x14ac:dyDescent="0.4">
      <c r="AW1080" s="128"/>
    </row>
    <row r="1081" spans="49:49" s="5" customFormat="1" x14ac:dyDescent="0.4">
      <c r="AW1081" s="128"/>
    </row>
    <row r="1082" spans="49:49" s="5" customFormat="1" x14ac:dyDescent="0.4">
      <c r="AW1082" s="128"/>
    </row>
    <row r="1083" spans="49:49" s="5" customFormat="1" x14ac:dyDescent="0.4">
      <c r="AW1083" s="128"/>
    </row>
    <row r="1084" spans="49:49" s="5" customFormat="1" x14ac:dyDescent="0.4">
      <c r="AW1084" s="128"/>
    </row>
    <row r="1085" spans="49:49" s="5" customFormat="1" x14ac:dyDescent="0.4">
      <c r="AW1085" s="128"/>
    </row>
    <row r="1086" spans="49:49" s="5" customFormat="1" x14ac:dyDescent="0.4">
      <c r="AW1086" s="128"/>
    </row>
    <row r="1087" spans="49:49" s="5" customFormat="1" x14ac:dyDescent="0.4">
      <c r="AW1087" s="128"/>
    </row>
    <row r="1088" spans="49:49" s="5" customFormat="1" x14ac:dyDescent="0.4">
      <c r="AW1088" s="128"/>
    </row>
    <row r="1089" spans="49:49" s="5" customFormat="1" x14ac:dyDescent="0.4">
      <c r="AW1089" s="128"/>
    </row>
    <row r="1090" spans="49:49" s="5" customFormat="1" x14ac:dyDescent="0.4">
      <c r="AW1090" s="128"/>
    </row>
    <row r="1091" spans="49:49" s="5" customFormat="1" x14ac:dyDescent="0.4">
      <c r="AW1091" s="128"/>
    </row>
    <row r="1092" spans="49:49" s="5" customFormat="1" x14ac:dyDescent="0.4">
      <c r="AW1092" s="128"/>
    </row>
    <row r="1093" spans="49:49" s="5" customFormat="1" x14ac:dyDescent="0.4">
      <c r="AW1093" s="128"/>
    </row>
    <row r="1094" spans="49:49" s="5" customFormat="1" x14ac:dyDescent="0.4">
      <c r="AW1094" s="128"/>
    </row>
    <row r="1095" spans="49:49" s="5" customFormat="1" x14ac:dyDescent="0.4">
      <c r="AW1095" s="128"/>
    </row>
    <row r="1096" spans="49:49" s="5" customFormat="1" x14ac:dyDescent="0.4">
      <c r="AW1096" s="128"/>
    </row>
    <row r="1097" spans="49:49" s="5" customFormat="1" x14ac:dyDescent="0.4">
      <c r="AW1097" s="128"/>
    </row>
    <row r="1098" spans="49:49" s="5" customFormat="1" x14ac:dyDescent="0.4">
      <c r="AW1098" s="128"/>
    </row>
    <row r="1099" spans="49:49" s="5" customFormat="1" x14ac:dyDescent="0.4">
      <c r="AW1099" s="128"/>
    </row>
    <row r="1100" spans="49:49" s="5" customFormat="1" x14ac:dyDescent="0.4">
      <c r="AW1100" s="128"/>
    </row>
    <row r="1101" spans="49:49" s="5" customFormat="1" x14ac:dyDescent="0.4">
      <c r="AW1101" s="128"/>
    </row>
    <row r="1102" spans="49:49" s="5" customFormat="1" x14ac:dyDescent="0.4">
      <c r="AW1102" s="128"/>
    </row>
    <row r="1103" spans="49:49" s="5" customFormat="1" x14ac:dyDescent="0.4">
      <c r="AW1103" s="128"/>
    </row>
    <row r="1104" spans="49:49" s="5" customFormat="1" x14ac:dyDescent="0.4">
      <c r="AW1104" s="128"/>
    </row>
    <row r="1105" spans="49:49" s="5" customFormat="1" x14ac:dyDescent="0.4">
      <c r="AW1105" s="128"/>
    </row>
    <row r="1106" spans="49:49" s="5" customFormat="1" x14ac:dyDescent="0.4">
      <c r="AW1106" s="128"/>
    </row>
    <row r="1107" spans="49:49" s="5" customFormat="1" x14ac:dyDescent="0.4">
      <c r="AW1107" s="128"/>
    </row>
    <row r="1108" spans="49:49" s="5" customFormat="1" x14ac:dyDescent="0.4">
      <c r="AW1108" s="128"/>
    </row>
    <row r="1109" spans="49:49" s="5" customFormat="1" x14ac:dyDescent="0.4">
      <c r="AW1109" s="128"/>
    </row>
    <row r="1110" spans="49:49" s="5" customFormat="1" x14ac:dyDescent="0.4">
      <c r="AW1110" s="128"/>
    </row>
    <row r="1111" spans="49:49" s="5" customFormat="1" x14ac:dyDescent="0.4">
      <c r="AW1111" s="128"/>
    </row>
    <row r="1112" spans="49:49" s="5" customFormat="1" x14ac:dyDescent="0.4">
      <c r="AW1112" s="128"/>
    </row>
    <row r="1113" spans="49:49" s="5" customFormat="1" x14ac:dyDescent="0.4">
      <c r="AW1113" s="128"/>
    </row>
    <row r="1114" spans="49:49" s="5" customFormat="1" x14ac:dyDescent="0.4">
      <c r="AW1114" s="128"/>
    </row>
    <row r="1115" spans="49:49" s="5" customFormat="1" x14ac:dyDescent="0.4">
      <c r="AW1115" s="128"/>
    </row>
    <row r="1116" spans="49:49" s="5" customFormat="1" x14ac:dyDescent="0.4">
      <c r="AW1116" s="128"/>
    </row>
    <row r="1117" spans="49:49" s="5" customFormat="1" x14ac:dyDescent="0.4">
      <c r="AW1117" s="128"/>
    </row>
    <row r="1118" spans="49:49" s="5" customFormat="1" x14ac:dyDescent="0.4">
      <c r="AW1118" s="128"/>
    </row>
    <row r="1119" spans="49:49" s="5" customFormat="1" x14ac:dyDescent="0.4">
      <c r="AW1119" s="128"/>
    </row>
    <row r="1120" spans="49:49" s="5" customFormat="1" x14ac:dyDescent="0.4">
      <c r="AW1120" s="128"/>
    </row>
    <row r="1121" spans="49:49" s="5" customFormat="1" x14ac:dyDescent="0.4">
      <c r="AW1121" s="128"/>
    </row>
    <row r="1122" spans="49:49" s="5" customFormat="1" x14ac:dyDescent="0.4">
      <c r="AW1122" s="128"/>
    </row>
    <row r="1123" spans="49:49" s="5" customFormat="1" x14ac:dyDescent="0.4">
      <c r="AW1123" s="128"/>
    </row>
    <row r="1124" spans="49:49" s="5" customFormat="1" x14ac:dyDescent="0.4">
      <c r="AW1124" s="128"/>
    </row>
    <row r="1125" spans="49:49" s="5" customFormat="1" x14ac:dyDescent="0.4">
      <c r="AW1125" s="128"/>
    </row>
    <row r="1126" spans="49:49" s="5" customFormat="1" x14ac:dyDescent="0.4">
      <c r="AW1126" s="128"/>
    </row>
    <row r="1127" spans="49:49" s="5" customFormat="1" x14ac:dyDescent="0.4">
      <c r="AW1127" s="128"/>
    </row>
    <row r="1128" spans="49:49" s="5" customFormat="1" x14ac:dyDescent="0.4">
      <c r="AW1128" s="128"/>
    </row>
    <row r="1129" spans="49:49" s="5" customFormat="1" x14ac:dyDescent="0.4">
      <c r="AW1129" s="128"/>
    </row>
    <row r="1130" spans="49:49" s="5" customFormat="1" x14ac:dyDescent="0.4">
      <c r="AW1130" s="128"/>
    </row>
    <row r="1131" spans="49:49" s="5" customFormat="1" x14ac:dyDescent="0.4">
      <c r="AW1131" s="128"/>
    </row>
    <row r="1132" spans="49:49" s="5" customFormat="1" x14ac:dyDescent="0.4">
      <c r="AW1132" s="128"/>
    </row>
    <row r="1133" spans="49:49" s="5" customFormat="1" x14ac:dyDescent="0.4">
      <c r="AW1133" s="128"/>
    </row>
    <row r="1134" spans="49:49" s="5" customFormat="1" x14ac:dyDescent="0.4">
      <c r="AW1134" s="128"/>
    </row>
    <row r="1135" spans="49:49" s="5" customFormat="1" x14ac:dyDescent="0.4">
      <c r="AW1135" s="128"/>
    </row>
    <row r="1136" spans="49:49" s="5" customFormat="1" x14ac:dyDescent="0.4">
      <c r="AW1136" s="128"/>
    </row>
    <row r="1137" spans="49:49" s="5" customFormat="1" x14ac:dyDescent="0.4">
      <c r="AW1137" s="128"/>
    </row>
    <row r="1138" spans="49:49" s="5" customFormat="1" x14ac:dyDescent="0.4">
      <c r="AW1138" s="128"/>
    </row>
    <row r="1139" spans="49:49" s="5" customFormat="1" x14ac:dyDescent="0.4">
      <c r="AW1139" s="128"/>
    </row>
    <row r="1140" spans="49:49" s="5" customFormat="1" x14ac:dyDescent="0.4">
      <c r="AW1140" s="128"/>
    </row>
    <row r="1141" spans="49:49" s="5" customFormat="1" x14ac:dyDescent="0.4">
      <c r="AW1141" s="128"/>
    </row>
    <row r="1142" spans="49:49" s="5" customFormat="1" x14ac:dyDescent="0.4">
      <c r="AW1142" s="128"/>
    </row>
    <row r="1143" spans="49:49" s="5" customFormat="1" x14ac:dyDescent="0.4">
      <c r="AW1143" s="128"/>
    </row>
    <row r="1144" spans="49:49" s="5" customFormat="1" x14ac:dyDescent="0.4">
      <c r="AW1144" s="128"/>
    </row>
    <row r="1145" spans="49:49" s="5" customFormat="1" x14ac:dyDescent="0.4">
      <c r="AW1145" s="128"/>
    </row>
    <row r="1146" spans="49:49" s="5" customFormat="1" x14ac:dyDescent="0.4">
      <c r="AW1146" s="128"/>
    </row>
    <row r="1147" spans="49:49" s="5" customFormat="1" x14ac:dyDescent="0.4">
      <c r="AW1147" s="128"/>
    </row>
    <row r="1148" spans="49:49" s="5" customFormat="1" x14ac:dyDescent="0.4">
      <c r="AW1148" s="128"/>
    </row>
    <row r="1149" spans="49:49" s="5" customFormat="1" x14ac:dyDescent="0.4">
      <c r="AW1149" s="128"/>
    </row>
    <row r="1150" spans="49:49" s="5" customFormat="1" x14ac:dyDescent="0.4">
      <c r="AW1150" s="128"/>
    </row>
    <row r="1151" spans="49:49" s="5" customFormat="1" x14ac:dyDescent="0.4">
      <c r="AW1151" s="128"/>
    </row>
    <row r="1152" spans="49:49" s="5" customFormat="1" x14ac:dyDescent="0.4">
      <c r="AW1152" s="128"/>
    </row>
    <row r="1153" spans="49:49" s="5" customFormat="1" x14ac:dyDescent="0.4">
      <c r="AW1153" s="128"/>
    </row>
    <row r="1154" spans="49:49" s="5" customFormat="1" x14ac:dyDescent="0.4">
      <c r="AW1154" s="128"/>
    </row>
    <row r="1155" spans="49:49" s="5" customFormat="1" x14ac:dyDescent="0.4">
      <c r="AW1155" s="128"/>
    </row>
    <row r="1156" spans="49:49" s="5" customFormat="1" x14ac:dyDescent="0.4">
      <c r="AW1156" s="128"/>
    </row>
    <row r="1157" spans="49:49" s="5" customFormat="1" x14ac:dyDescent="0.4">
      <c r="AW1157" s="128"/>
    </row>
    <row r="1158" spans="49:49" s="5" customFormat="1" x14ac:dyDescent="0.4">
      <c r="AW1158" s="128"/>
    </row>
    <row r="1159" spans="49:49" s="5" customFormat="1" x14ac:dyDescent="0.4">
      <c r="AW1159" s="128"/>
    </row>
    <row r="1160" spans="49:49" s="5" customFormat="1" x14ac:dyDescent="0.4">
      <c r="AW1160" s="128"/>
    </row>
    <row r="1161" spans="49:49" s="5" customFormat="1" x14ac:dyDescent="0.4">
      <c r="AW1161" s="128"/>
    </row>
    <row r="1162" spans="49:49" s="5" customFormat="1" x14ac:dyDescent="0.4">
      <c r="AW1162" s="128"/>
    </row>
    <row r="1163" spans="49:49" s="5" customFormat="1" x14ac:dyDescent="0.4">
      <c r="AW1163" s="128"/>
    </row>
    <row r="1164" spans="49:49" s="5" customFormat="1" x14ac:dyDescent="0.4">
      <c r="AW1164" s="128"/>
    </row>
    <row r="1165" spans="49:49" s="5" customFormat="1" x14ac:dyDescent="0.4">
      <c r="AW1165" s="128"/>
    </row>
    <row r="1166" spans="49:49" s="5" customFormat="1" x14ac:dyDescent="0.4">
      <c r="AW1166" s="128"/>
    </row>
    <row r="1167" spans="49:49" s="5" customFormat="1" x14ac:dyDescent="0.4">
      <c r="AW1167" s="128"/>
    </row>
    <row r="1168" spans="49:49" s="5" customFormat="1" x14ac:dyDescent="0.4">
      <c r="AW1168" s="128"/>
    </row>
    <row r="1169" spans="49:49" s="5" customFormat="1" x14ac:dyDescent="0.4">
      <c r="AW1169" s="128"/>
    </row>
    <row r="1170" spans="49:49" s="5" customFormat="1" x14ac:dyDescent="0.4">
      <c r="AW1170" s="128"/>
    </row>
    <row r="1171" spans="49:49" s="5" customFormat="1" x14ac:dyDescent="0.4">
      <c r="AW1171" s="128"/>
    </row>
    <row r="1172" spans="49:49" s="5" customFormat="1" x14ac:dyDescent="0.4">
      <c r="AW1172" s="128"/>
    </row>
    <row r="1173" spans="49:49" s="5" customFormat="1" x14ac:dyDescent="0.4">
      <c r="AW1173" s="128"/>
    </row>
    <row r="1174" spans="49:49" s="5" customFormat="1" x14ac:dyDescent="0.4">
      <c r="AW1174" s="128"/>
    </row>
    <row r="1175" spans="49:49" s="5" customFormat="1" x14ac:dyDescent="0.4">
      <c r="AW1175" s="128"/>
    </row>
    <row r="1176" spans="49:49" s="5" customFormat="1" x14ac:dyDescent="0.4">
      <c r="AW1176" s="128"/>
    </row>
    <row r="1177" spans="49:49" s="5" customFormat="1" x14ac:dyDescent="0.4">
      <c r="AW1177" s="128"/>
    </row>
    <row r="1178" spans="49:49" s="5" customFormat="1" x14ac:dyDescent="0.4">
      <c r="AW1178" s="128"/>
    </row>
    <row r="1179" spans="49:49" s="5" customFormat="1" x14ac:dyDescent="0.4">
      <c r="AW1179" s="128"/>
    </row>
    <row r="1180" spans="49:49" s="5" customFormat="1" x14ac:dyDescent="0.4">
      <c r="AW1180" s="128"/>
    </row>
    <row r="1181" spans="49:49" s="5" customFormat="1" x14ac:dyDescent="0.4">
      <c r="AW1181" s="128"/>
    </row>
    <row r="1182" spans="49:49" s="5" customFormat="1" x14ac:dyDescent="0.4">
      <c r="AW1182" s="128"/>
    </row>
    <row r="1183" spans="49:49" s="5" customFormat="1" x14ac:dyDescent="0.4">
      <c r="AW1183" s="128"/>
    </row>
    <row r="1184" spans="49:49" s="5" customFormat="1" x14ac:dyDescent="0.4">
      <c r="AW1184" s="128"/>
    </row>
    <row r="1185" spans="49:49" s="5" customFormat="1" x14ac:dyDescent="0.4">
      <c r="AW1185" s="128"/>
    </row>
    <row r="1186" spans="49:49" s="5" customFormat="1" x14ac:dyDescent="0.4">
      <c r="AW1186" s="128"/>
    </row>
    <row r="1187" spans="49:49" s="5" customFormat="1" x14ac:dyDescent="0.4">
      <c r="AW1187" s="128"/>
    </row>
    <row r="1188" spans="49:49" s="5" customFormat="1" x14ac:dyDescent="0.4">
      <c r="AW1188" s="128"/>
    </row>
    <row r="1189" spans="49:49" s="5" customFormat="1" x14ac:dyDescent="0.4">
      <c r="AW1189" s="128"/>
    </row>
    <row r="1190" spans="49:49" s="5" customFormat="1" x14ac:dyDescent="0.4">
      <c r="AW1190" s="128"/>
    </row>
    <row r="1191" spans="49:49" s="5" customFormat="1" x14ac:dyDescent="0.4">
      <c r="AW1191" s="128"/>
    </row>
    <row r="1192" spans="49:49" s="5" customFormat="1" x14ac:dyDescent="0.4">
      <c r="AW1192" s="128"/>
    </row>
    <row r="1193" spans="49:49" s="5" customFormat="1" x14ac:dyDescent="0.4">
      <c r="AW1193" s="128"/>
    </row>
    <row r="1194" spans="49:49" s="5" customFormat="1" x14ac:dyDescent="0.4">
      <c r="AW1194" s="128"/>
    </row>
    <row r="1195" spans="49:49" s="5" customFormat="1" x14ac:dyDescent="0.4">
      <c r="AW1195" s="128"/>
    </row>
    <row r="1196" spans="49:49" s="5" customFormat="1" x14ac:dyDescent="0.4">
      <c r="AW1196" s="128"/>
    </row>
    <row r="1197" spans="49:49" s="5" customFormat="1" x14ac:dyDescent="0.4">
      <c r="AW1197" s="128"/>
    </row>
    <row r="1198" spans="49:49" s="5" customFormat="1" x14ac:dyDescent="0.4">
      <c r="AW1198" s="128"/>
    </row>
    <row r="1199" spans="49:49" s="5" customFormat="1" x14ac:dyDescent="0.4">
      <c r="AW1199" s="128"/>
    </row>
    <row r="1200" spans="49:49" s="5" customFormat="1" x14ac:dyDescent="0.4">
      <c r="AW1200" s="128"/>
    </row>
    <row r="1201" spans="49:49" s="5" customFormat="1" x14ac:dyDescent="0.4">
      <c r="AW1201" s="128"/>
    </row>
    <row r="1202" spans="49:49" s="5" customFormat="1" x14ac:dyDescent="0.4">
      <c r="AW1202" s="128"/>
    </row>
    <row r="1203" spans="49:49" s="5" customFormat="1" x14ac:dyDescent="0.4">
      <c r="AW1203" s="128"/>
    </row>
    <row r="1204" spans="49:49" s="5" customFormat="1" x14ac:dyDescent="0.4">
      <c r="AW1204" s="128"/>
    </row>
    <row r="1205" spans="49:49" s="5" customFormat="1" x14ac:dyDescent="0.4">
      <c r="AW1205" s="128"/>
    </row>
    <row r="1206" spans="49:49" s="5" customFormat="1" x14ac:dyDescent="0.4">
      <c r="AW1206" s="128"/>
    </row>
    <row r="1207" spans="49:49" s="5" customFormat="1" x14ac:dyDescent="0.4">
      <c r="AW1207" s="128"/>
    </row>
    <row r="1208" spans="49:49" s="5" customFormat="1" x14ac:dyDescent="0.4">
      <c r="AW1208" s="128"/>
    </row>
    <row r="1209" spans="49:49" s="5" customFormat="1" x14ac:dyDescent="0.4">
      <c r="AW1209" s="128"/>
    </row>
    <row r="1210" spans="49:49" s="5" customFormat="1" x14ac:dyDescent="0.4">
      <c r="AW1210" s="128"/>
    </row>
    <row r="1211" spans="49:49" s="5" customFormat="1" x14ac:dyDescent="0.4">
      <c r="AW1211" s="128"/>
    </row>
    <row r="1212" spans="49:49" s="5" customFormat="1" x14ac:dyDescent="0.4">
      <c r="AW1212" s="128"/>
    </row>
    <row r="1213" spans="49:49" s="5" customFormat="1" x14ac:dyDescent="0.4">
      <c r="AW1213" s="128"/>
    </row>
    <row r="1214" spans="49:49" s="5" customFormat="1" x14ac:dyDescent="0.4">
      <c r="AW1214" s="128"/>
    </row>
    <row r="1215" spans="49:49" s="5" customFormat="1" x14ac:dyDescent="0.4">
      <c r="AW1215" s="128"/>
    </row>
    <row r="1216" spans="49:49" s="5" customFormat="1" x14ac:dyDescent="0.4">
      <c r="AW1216" s="128"/>
    </row>
    <row r="1217" spans="49:49" s="5" customFormat="1" x14ac:dyDescent="0.4">
      <c r="AW1217" s="128"/>
    </row>
    <row r="1218" spans="49:49" s="5" customFormat="1" x14ac:dyDescent="0.4">
      <c r="AW1218" s="128"/>
    </row>
    <row r="1219" spans="49:49" s="5" customFormat="1" x14ac:dyDescent="0.4">
      <c r="AW1219" s="128"/>
    </row>
    <row r="1220" spans="49:49" s="5" customFormat="1" x14ac:dyDescent="0.4">
      <c r="AW1220" s="128"/>
    </row>
    <row r="1221" spans="49:49" s="5" customFormat="1" x14ac:dyDescent="0.4">
      <c r="AW1221" s="128"/>
    </row>
    <row r="1222" spans="49:49" s="5" customFormat="1" x14ac:dyDescent="0.4">
      <c r="AW1222" s="128"/>
    </row>
    <row r="1223" spans="49:49" s="5" customFormat="1" x14ac:dyDescent="0.4">
      <c r="AW1223" s="128"/>
    </row>
    <row r="1224" spans="49:49" s="5" customFormat="1" x14ac:dyDescent="0.4">
      <c r="AW1224" s="128"/>
    </row>
    <row r="1225" spans="49:49" s="5" customFormat="1" x14ac:dyDescent="0.4">
      <c r="AW1225" s="128"/>
    </row>
    <row r="1226" spans="49:49" s="5" customFormat="1" x14ac:dyDescent="0.4">
      <c r="AW1226" s="128"/>
    </row>
    <row r="1227" spans="49:49" s="5" customFormat="1" x14ac:dyDescent="0.4">
      <c r="AW1227" s="128"/>
    </row>
    <row r="1228" spans="49:49" s="5" customFormat="1" x14ac:dyDescent="0.4">
      <c r="AW1228" s="128"/>
    </row>
    <row r="1229" spans="49:49" s="5" customFormat="1" x14ac:dyDescent="0.4">
      <c r="AW1229" s="128"/>
    </row>
    <row r="1230" spans="49:49" s="5" customFormat="1" x14ac:dyDescent="0.4">
      <c r="AW1230" s="128"/>
    </row>
    <row r="1231" spans="49:49" s="5" customFormat="1" x14ac:dyDescent="0.4">
      <c r="AW1231" s="128"/>
    </row>
    <row r="1232" spans="49:49" s="5" customFormat="1" x14ac:dyDescent="0.4">
      <c r="AW1232" s="128"/>
    </row>
    <row r="1233" spans="49:49" s="5" customFormat="1" x14ac:dyDescent="0.4">
      <c r="AW1233" s="128"/>
    </row>
    <row r="1234" spans="49:49" s="5" customFormat="1" x14ac:dyDescent="0.4">
      <c r="AW1234" s="128"/>
    </row>
    <row r="1235" spans="49:49" s="5" customFormat="1" x14ac:dyDescent="0.4">
      <c r="AW1235" s="128"/>
    </row>
    <row r="1236" spans="49:49" s="5" customFormat="1" x14ac:dyDescent="0.4">
      <c r="AW1236" s="128"/>
    </row>
    <row r="1237" spans="49:49" s="5" customFormat="1" x14ac:dyDescent="0.4">
      <c r="AW1237" s="128"/>
    </row>
    <row r="1238" spans="49:49" s="5" customFormat="1" x14ac:dyDescent="0.4">
      <c r="AW1238" s="128"/>
    </row>
    <row r="1239" spans="49:49" s="5" customFormat="1" x14ac:dyDescent="0.4">
      <c r="AW1239" s="128"/>
    </row>
    <row r="1240" spans="49:49" s="5" customFormat="1" x14ac:dyDescent="0.4">
      <c r="AW1240" s="128"/>
    </row>
    <row r="1241" spans="49:49" s="5" customFormat="1" x14ac:dyDescent="0.4">
      <c r="AW1241" s="128"/>
    </row>
    <row r="1242" spans="49:49" s="5" customFormat="1" x14ac:dyDescent="0.4">
      <c r="AW1242" s="128"/>
    </row>
    <row r="1243" spans="49:49" s="5" customFormat="1" x14ac:dyDescent="0.4">
      <c r="AW1243" s="128"/>
    </row>
    <row r="1244" spans="49:49" s="5" customFormat="1" x14ac:dyDescent="0.4">
      <c r="AW1244" s="128"/>
    </row>
    <row r="1245" spans="49:49" s="5" customFormat="1" x14ac:dyDescent="0.4">
      <c r="AW1245" s="128"/>
    </row>
    <row r="1246" spans="49:49" s="5" customFormat="1" x14ac:dyDescent="0.4">
      <c r="AW1246" s="128"/>
    </row>
    <row r="1247" spans="49:49" s="5" customFormat="1" x14ac:dyDescent="0.4">
      <c r="AW1247" s="128"/>
    </row>
    <row r="1248" spans="49:49" s="5" customFormat="1" x14ac:dyDescent="0.4">
      <c r="AW1248" s="128"/>
    </row>
    <row r="1249" spans="49:49" s="5" customFormat="1" x14ac:dyDescent="0.4">
      <c r="AW1249" s="128"/>
    </row>
    <row r="1250" spans="49:49" s="5" customFormat="1" x14ac:dyDescent="0.4">
      <c r="AW1250" s="128"/>
    </row>
    <row r="1251" spans="49:49" s="5" customFormat="1" x14ac:dyDescent="0.4">
      <c r="AW1251" s="128"/>
    </row>
    <row r="1252" spans="49:49" s="5" customFormat="1" x14ac:dyDescent="0.4">
      <c r="AW1252" s="128"/>
    </row>
    <row r="1253" spans="49:49" s="5" customFormat="1" x14ac:dyDescent="0.4">
      <c r="AW1253" s="128"/>
    </row>
    <row r="1254" spans="49:49" s="5" customFormat="1" x14ac:dyDescent="0.4">
      <c r="AW1254" s="128"/>
    </row>
    <row r="1255" spans="49:49" s="5" customFormat="1" x14ac:dyDescent="0.4">
      <c r="AW1255" s="128"/>
    </row>
    <row r="1256" spans="49:49" s="5" customFormat="1" x14ac:dyDescent="0.4">
      <c r="AW1256" s="128"/>
    </row>
    <row r="1257" spans="49:49" s="5" customFormat="1" x14ac:dyDescent="0.4">
      <c r="AW1257" s="128"/>
    </row>
    <row r="1258" spans="49:49" s="5" customFormat="1" x14ac:dyDescent="0.4">
      <c r="AW1258" s="128"/>
    </row>
    <row r="1259" spans="49:49" s="5" customFormat="1" x14ac:dyDescent="0.4">
      <c r="AW1259" s="128"/>
    </row>
    <row r="1260" spans="49:49" s="5" customFormat="1" x14ac:dyDescent="0.4">
      <c r="AW1260" s="128"/>
    </row>
    <row r="1261" spans="49:49" s="5" customFormat="1" x14ac:dyDescent="0.4">
      <c r="AW1261" s="128"/>
    </row>
    <row r="1262" spans="49:49" s="5" customFormat="1" x14ac:dyDescent="0.4">
      <c r="AW1262" s="128"/>
    </row>
    <row r="1263" spans="49:49" s="5" customFormat="1" x14ac:dyDescent="0.4">
      <c r="AW1263" s="128"/>
    </row>
    <row r="1264" spans="49:49" s="5" customFormat="1" x14ac:dyDescent="0.4">
      <c r="AW1264" s="128"/>
    </row>
    <row r="1265" spans="49:49" s="5" customFormat="1" x14ac:dyDescent="0.4">
      <c r="AW1265" s="128"/>
    </row>
    <row r="1266" spans="49:49" s="5" customFormat="1" x14ac:dyDescent="0.4">
      <c r="AW1266" s="128"/>
    </row>
    <row r="1267" spans="49:49" s="5" customFormat="1" x14ac:dyDescent="0.4">
      <c r="AW1267" s="128"/>
    </row>
    <row r="1268" spans="49:49" s="5" customFormat="1" x14ac:dyDescent="0.4">
      <c r="AW1268" s="128"/>
    </row>
    <row r="1269" spans="49:49" s="5" customFormat="1" x14ac:dyDescent="0.4">
      <c r="AW1269" s="128"/>
    </row>
    <row r="1270" spans="49:49" s="5" customFormat="1" x14ac:dyDescent="0.4">
      <c r="AW1270" s="128"/>
    </row>
    <row r="1271" spans="49:49" s="5" customFormat="1" x14ac:dyDescent="0.4">
      <c r="AW1271" s="128"/>
    </row>
    <row r="1272" spans="49:49" s="5" customFormat="1" x14ac:dyDescent="0.4">
      <c r="AW1272" s="128"/>
    </row>
    <row r="1273" spans="49:49" s="5" customFormat="1" x14ac:dyDescent="0.4">
      <c r="AW1273" s="128"/>
    </row>
    <row r="1274" spans="49:49" s="5" customFormat="1" x14ac:dyDescent="0.4">
      <c r="AW1274" s="128"/>
    </row>
    <row r="1275" spans="49:49" s="5" customFormat="1" x14ac:dyDescent="0.4">
      <c r="AW1275" s="128"/>
    </row>
    <row r="1276" spans="49:49" s="5" customFormat="1" x14ac:dyDescent="0.4">
      <c r="AW1276" s="128"/>
    </row>
    <row r="1277" spans="49:49" s="5" customFormat="1" x14ac:dyDescent="0.4">
      <c r="AW1277" s="128"/>
    </row>
    <row r="1278" spans="49:49" s="5" customFormat="1" x14ac:dyDescent="0.4">
      <c r="AW1278" s="128"/>
    </row>
    <row r="1279" spans="49:49" s="5" customFormat="1" x14ac:dyDescent="0.4">
      <c r="AW1279" s="128"/>
    </row>
    <row r="1280" spans="49:49" s="5" customFormat="1" x14ac:dyDescent="0.4">
      <c r="AW1280" s="128"/>
    </row>
    <row r="1281" spans="49:49" s="5" customFormat="1" x14ac:dyDescent="0.4">
      <c r="AW1281" s="128"/>
    </row>
    <row r="1282" spans="49:49" s="5" customFormat="1" x14ac:dyDescent="0.4">
      <c r="AW1282" s="128"/>
    </row>
    <row r="1283" spans="49:49" s="5" customFormat="1" x14ac:dyDescent="0.4">
      <c r="AW1283" s="128"/>
    </row>
    <row r="1284" spans="49:49" s="5" customFormat="1" x14ac:dyDescent="0.4">
      <c r="AW1284" s="128"/>
    </row>
    <row r="1285" spans="49:49" s="5" customFormat="1" x14ac:dyDescent="0.4">
      <c r="AW1285" s="128"/>
    </row>
    <row r="1286" spans="49:49" s="5" customFormat="1" x14ac:dyDescent="0.4">
      <c r="AW1286" s="128"/>
    </row>
    <row r="1287" spans="49:49" s="5" customFormat="1" x14ac:dyDescent="0.4">
      <c r="AW1287" s="128"/>
    </row>
    <row r="1288" spans="49:49" s="5" customFormat="1" x14ac:dyDescent="0.4">
      <c r="AW1288" s="128"/>
    </row>
    <row r="1289" spans="49:49" s="5" customFormat="1" x14ac:dyDescent="0.4">
      <c r="AW1289" s="128"/>
    </row>
    <row r="1290" spans="49:49" s="5" customFormat="1" x14ac:dyDescent="0.4">
      <c r="AW1290" s="128"/>
    </row>
    <row r="1291" spans="49:49" s="5" customFormat="1" x14ac:dyDescent="0.4">
      <c r="AW1291" s="128"/>
    </row>
    <row r="1292" spans="49:49" s="5" customFormat="1" x14ac:dyDescent="0.4">
      <c r="AW1292" s="128"/>
    </row>
    <row r="1293" spans="49:49" s="5" customFormat="1" x14ac:dyDescent="0.4">
      <c r="AW1293" s="128"/>
    </row>
    <row r="1294" spans="49:49" s="5" customFormat="1" x14ac:dyDescent="0.4">
      <c r="AW1294" s="128"/>
    </row>
    <row r="1295" spans="49:49" s="5" customFormat="1" x14ac:dyDescent="0.4">
      <c r="AW1295" s="128"/>
    </row>
    <row r="1296" spans="49:49" s="5" customFormat="1" x14ac:dyDescent="0.4">
      <c r="AW1296" s="128"/>
    </row>
    <row r="1297" spans="49:49" s="5" customFormat="1" x14ac:dyDescent="0.4">
      <c r="AW1297" s="128"/>
    </row>
    <row r="1298" spans="49:49" s="5" customFormat="1" x14ac:dyDescent="0.4">
      <c r="AW1298" s="128"/>
    </row>
    <row r="1299" spans="49:49" s="5" customFormat="1" x14ac:dyDescent="0.4">
      <c r="AW1299" s="128"/>
    </row>
    <row r="1300" spans="49:49" s="5" customFormat="1" x14ac:dyDescent="0.4">
      <c r="AW1300" s="128"/>
    </row>
    <row r="1301" spans="49:49" s="5" customFormat="1" x14ac:dyDescent="0.4">
      <c r="AW1301" s="128"/>
    </row>
    <row r="1302" spans="49:49" s="5" customFormat="1" x14ac:dyDescent="0.4">
      <c r="AW1302" s="128"/>
    </row>
    <row r="1303" spans="49:49" s="5" customFormat="1" x14ac:dyDescent="0.4">
      <c r="AW1303" s="128"/>
    </row>
    <row r="1304" spans="49:49" s="5" customFormat="1" x14ac:dyDescent="0.4">
      <c r="AW1304" s="128"/>
    </row>
    <row r="1305" spans="49:49" s="5" customFormat="1" x14ac:dyDescent="0.4">
      <c r="AW1305" s="128"/>
    </row>
    <row r="1306" spans="49:49" s="5" customFormat="1" x14ac:dyDescent="0.4">
      <c r="AW1306" s="128"/>
    </row>
    <row r="1307" spans="49:49" s="5" customFormat="1" x14ac:dyDescent="0.4">
      <c r="AW1307" s="128"/>
    </row>
    <row r="1308" spans="49:49" s="5" customFormat="1" x14ac:dyDescent="0.4">
      <c r="AW1308" s="128"/>
    </row>
    <row r="1309" spans="49:49" s="5" customFormat="1" x14ac:dyDescent="0.4">
      <c r="AW1309" s="128"/>
    </row>
    <row r="1310" spans="49:49" s="5" customFormat="1" x14ac:dyDescent="0.4">
      <c r="AW1310" s="128"/>
    </row>
    <row r="1311" spans="49:49" s="5" customFormat="1" x14ac:dyDescent="0.4">
      <c r="AW1311" s="128"/>
    </row>
    <row r="1312" spans="49:49" s="5" customFormat="1" x14ac:dyDescent="0.4">
      <c r="AW1312" s="128"/>
    </row>
    <row r="1313" spans="49:49" s="5" customFormat="1" x14ac:dyDescent="0.4">
      <c r="AW1313" s="128"/>
    </row>
    <row r="1314" spans="49:49" s="5" customFormat="1" x14ac:dyDescent="0.4">
      <c r="AW1314" s="128"/>
    </row>
    <row r="1315" spans="49:49" s="5" customFormat="1" x14ac:dyDescent="0.4">
      <c r="AW1315" s="128"/>
    </row>
    <row r="1316" spans="49:49" s="5" customFormat="1" x14ac:dyDescent="0.4">
      <c r="AW1316" s="128"/>
    </row>
    <row r="1317" spans="49:49" s="5" customFormat="1" x14ac:dyDescent="0.4">
      <c r="AW1317" s="128"/>
    </row>
    <row r="1318" spans="49:49" s="5" customFormat="1" x14ac:dyDescent="0.4">
      <c r="AW1318" s="128"/>
    </row>
    <row r="1319" spans="49:49" s="5" customFormat="1" x14ac:dyDescent="0.4">
      <c r="AW1319" s="128"/>
    </row>
    <row r="1320" spans="49:49" s="5" customFormat="1" x14ac:dyDescent="0.4">
      <c r="AW1320" s="128"/>
    </row>
    <row r="1321" spans="49:49" s="5" customFormat="1" x14ac:dyDescent="0.4">
      <c r="AW1321" s="128"/>
    </row>
    <row r="1322" spans="49:49" s="5" customFormat="1" x14ac:dyDescent="0.4">
      <c r="AW1322" s="128"/>
    </row>
    <row r="1323" spans="49:49" s="5" customFormat="1" x14ac:dyDescent="0.4">
      <c r="AW1323" s="128"/>
    </row>
    <row r="1324" spans="49:49" s="5" customFormat="1" x14ac:dyDescent="0.4">
      <c r="AW1324" s="128"/>
    </row>
    <row r="1325" spans="49:49" s="5" customFormat="1" x14ac:dyDescent="0.4">
      <c r="AW1325" s="128"/>
    </row>
    <row r="1326" spans="49:49" s="5" customFormat="1" x14ac:dyDescent="0.4">
      <c r="AW1326" s="128"/>
    </row>
    <row r="1327" spans="49:49" s="5" customFormat="1" x14ac:dyDescent="0.4">
      <c r="AW1327" s="128"/>
    </row>
    <row r="1328" spans="49:49" s="5" customFormat="1" x14ac:dyDescent="0.4">
      <c r="AW1328" s="128"/>
    </row>
    <row r="1329" spans="49:49" s="5" customFormat="1" x14ac:dyDescent="0.4">
      <c r="AW1329" s="128"/>
    </row>
    <row r="1330" spans="49:49" s="5" customFormat="1" x14ac:dyDescent="0.4">
      <c r="AW1330" s="128"/>
    </row>
    <row r="1331" spans="49:49" s="5" customFormat="1" x14ac:dyDescent="0.4">
      <c r="AW1331" s="128"/>
    </row>
    <row r="1332" spans="49:49" s="5" customFormat="1" x14ac:dyDescent="0.4">
      <c r="AW1332" s="128"/>
    </row>
    <row r="1333" spans="49:49" s="5" customFormat="1" x14ac:dyDescent="0.4">
      <c r="AW1333" s="128"/>
    </row>
    <row r="1334" spans="49:49" s="5" customFormat="1" x14ac:dyDescent="0.4">
      <c r="AW1334" s="128"/>
    </row>
    <row r="1335" spans="49:49" s="5" customFormat="1" x14ac:dyDescent="0.4">
      <c r="AW1335" s="128"/>
    </row>
    <row r="1336" spans="49:49" s="5" customFormat="1" x14ac:dyDescent="0.4">
      <c r="AW1336" s="128"/>
    </row>
    <row r="1337" spans="49:49" s="5" customFormat="1" x14ac:dyDescent="0.4">
      <c r="AW1337" s="128"/>
    </row>
    <row r="1338" spans="49:49" s="5" customFormat="1" x14ac:dyDescent="0.4">
      <c r="AW1338" s="128"/>
    </row>
    <row r="1339" spans="49:49" s="5" customFormat="1" x14ac:dyDescent="0.4">
      <c r="AW1339" s="128"/>
    </row>
    <row r="1340" spans="49:49" s="5" customFormat="1" x14ac:dyDescent="0.4">
      <c r="AW1340" s="128"/>
    </row>
    <row r="1341" spans="49:49" s="5" customFormat="1" x14ac:dyDescent="0.4">
      <c r="AW1341" s="128"/>
    </row>
    <row r="1342" spans="49:49" s="5" customFormat="1" x14ac:dyDescent="0.4">
      <c r="AW1342" s="128"/>
    </row>
    <row r="1343" spans="49:49" s="5" customFormat="1" x14ac:dyDescent="0.4">
      <c r="AW1343" s="128"/>
    </row>
    <row r="1344" spans="49:49" s="5" customFormat="1" x14ac:dyDescent="0.4">
      <c r="AW1344" s="128"/>
    </row>
    <row r="1345" spans="49:49" s="5" customFormat="1" x14ac:dyDescent="0.4">
      <c r="AW1345" s="128"/>
    </row>
    <row r="1346" spans="49:49" s="5" customFormat="1" x14ac:dyDescent="0.4">
      <c r="AW1346" s="128"/>
    </row>
    <row r="1347" spans="49:49" s="5" customFormat="1" x14ac:dyDescent="0.4">
      <c r="AW1347" s="128"/>
    </row>
    <row r="1348" spans="49:49" s="5" customFormat="1" x14ac:dyDescent="0.4">
      <c r="AW1348" s="128"/>
    </row>
    <row r="1349" spans="49:49" s="5" customFormat="1" x14ac:dyDescent="0.4">
      <c r="AW1349" s="128"/>
    </row>
    <row r="1350" spans="49:49" s="5" customFormat="1" x14ac:dyDescent="0.4">
      <c r="AW1350" s="128"/>
    </row>
    <row r="1351" spans="49:49" s="5" customFormat="1" x14ac:dyDescent="0.4">
      <c r="AW1351" s="128"/>
    </row>
    <row r="1352" spans="49:49" s="5" customFormat="1" x14ac:dyDescent="0.4">
      <c r="AW1352" s="128"/>
    </row>
    <row r="1353" spans="49:49" s="5" customFormat="1" x14ac:dyDescent="0.4">
      <c r="AW1353" s="128"/>
    </row>
    <row r="1354" spans="49:49" s="5" customFormat="1" x14ac:dyDescent="0.4">
      <c r="AW1354" s="128"/>
    </row>
    <row r="1355" spans="49:49" s="5" customFormat="1" x14ac:dyDescent="0.4">
      <c r="AW1355" s="128"/>
    </row>
    <row r="1356" spans="49:49" s="5" customFormat="1" x14ac:dyDescent="0.4">
      <c r="AW1356" s="128"/>
    </row>
    <row r="1357" spans="49:49" s="5" customFormat="1" x14ac:dyDescent="0.4">
      <c r="AW1357" s="128"/>
    </row>
    <row r="1358" spans="49:49" s="5" customFormat="1" x14ac:dyDescent="0.4">
      <c r="AW1358" s="128"/>
    </row>
    <row r="1359" spans="49:49" s="5" customFormat="1" x14ac:dyDescent="0.4">
      <c r="AW1359" s="128"/>
    </row>
    <row r="1360" spans="49:49" s="5" customFormat="1" x14ac:dyDescent="0.4">
      <c r="AW1360" s="128"/>
    </row>
    <row r="1361" spans="49:49" s="5" customFormat="1" x14ac:dyDescent="0.4">
      <c r="AW1361" s="128"/>
    </row>
    <row r="1362" spans="49:49" s="5" customFormat="1" x14ac:dyDescent="0.4">
      <c r="AW1362" s="128"/>
    </row>
    <row r="1363" spans="49:49" s="5" customFormat="1" x14ac:dyDescent="0.4">
      <c r="AW1363" s="128"/>
    </row>
    <row r="1364" spans="49:49" s="5" customFormat="1" x14ac:dyDescent="0.4">
      <c r="AW1364" s="128"/>
    </row>
    <row r="1365" spans="49:49" s="5" customFormat="1" x14ac:dyDescent="0.4">
      <c r="AW1365" s="128"/>
    </row>
    <row r="1366" spans="49:49" s="5" customFormat="1" x14ac:dyDescent="0.4">
      <c r="AW1366" s="128"/>
    </row>
    <row r="1367" spans="49:49" s="5" customFormat="1" x14ac:dyDescent="0.4">
      <c r="AW1367" s="128"/>
    </row>
    <row r="1368" spans="49:49" s="5" customFormat="1" x14ac:dyDescent="0.4">
      <c r="AW1368" s="128"/>
    </row>
    <row r="1369" spans="49:49" s="5" customFormat="1" x14ac:dyDescent="0.4">
      <c r="AW1369" s="128"/>
    </row>
    <row r="1370" spans="49:49" s="5" customFormat="1" x14ac:dyDescent="0.4">
      <c r="AW1370" s="128"/>
    </row>
    <row r="1371" spans="49:49" s="5" customFormat="1" x14ac:dyDescent="0.4">
      <c r="AW1371" s="128"/>
    </row>
    <row r="1372" spans="49:49" s="5" customFormat="1" x14ac:dyDescent="0.4">
      <c r="AW1372" s="128"/>
    </row>
    <row r="1373" spans="49:49" s="5" customFormat="1" x14ac:dyDescent="0.4">
      <c r="AW1373" s="128"/>
    </row>
    <row r="1374" spans="49:49" s="5" customFormat="1" x14ac:dyDescent="0.4">
      <c r="AW1374" s="128"/>
    </row>
    <row r="1375" spans="49:49" s="5" customFormat="1" x14ac:dyDescent="0.4">
      <c r="AW1375" s="128"/>
    </row>
    <row r="1376" spans="49:49" s="5" customFormat="1" x14ac:dyDescent="0.4">
      <c r="AW1376" s="128"/>
    </row>
    <row r="1377" spans="49:49" s="5" customFormat="1" x14ac:dyDescent="0.4">
      <c r="AW1377" s="128"/>
    </row>
    <row r="1378" spans="49:49" s="5" customFormat="1" x14ac:dyDescent="0.4">
      <c r="AW1378" s="128"/>
    </row>
    <row r="1379" spans="49:49" s="5" customFormat="1" x14ac:dyDescent="0.4">
      <c r="AW1379" s="128"/>
    </row>
    <row r="1380" spans="49:49" s="5" customFormat="1" x14ac:dyDescent="0.4">
      <c r="AW1380" s="128"/>
    </row>
    <row r="1381" spans="49:49" s="5" customFormat="1" x14ac:dyDescent="0.4">
      <c r="AW1381" s="128"/>
    </row>
    <row r="1382" spans="49:49" s="5" customFormat="1" x14ac:dyDescent="0.4">
      <c r="AW1382" s="128"/>
    </row>
    <row r="1383" spans="49:49" s="5" customFormat="1" x14ac:dyDescent="0.4">
      <c r="AW1383" s="128"/>
    </row>
    <row r="1384" spans="49:49" s="5" customFormat="1" x14ac:dyDescent="0.4">
      <c r="AW1384" s="128"/>
    </row>
    <row r="1385" spans="49:49" s="5" customFormat="1" x14ac:dyDescent="0.4">
      <c r="AW1385" s="128"/>
    </row>
    <row r="1386" spans="49:49" s="5" customFormat="1" x14ac:dyDescent="0.4">
      <c r="AW1386" s="128"/>
    </row>
    <row r="1387" spans="49:49" s="5" customFormat="1" x14ac:dyDescent="0.4">
      <c r="AW1387" s="128"/>
    </row>
    <row r="1388" spans="49:49" s="5" customFormat="1" x14ac:dyDescent="0.4">
      <c r="AW1388" s="128"/>
    </row>
    <row r="1389" spans="49:49" s="5" customFormat="1" x14ac:dyDescent="0.4">
      <c r="AW1389" s="128"/>
    </row>
    <row r="1390" spans="49:49" s="5" customFormat="1" x14ac:dyDescent="0.4">
      <c r="AW1390" s="128"/>
    </row>
    <row r="1391" spans="49:49" s="5" customFormat="1" x14ac:dyDescent="0.4">
      <c r="AW1391" s="128"/>
    </row>
    <row r="1392" spans="49:49" s="5" customFormat="1" x14ac:dyDescent="0.4">
      <c r="AW1392" s="128"/>
    </row>
    <row r="1393" spans="49:49" s="5" customFormat="1" x14ac:dyDescent="0.4">
      <c r="AW1393" s="128"/>
    </row>
    <row r="1394" spans="49:49" s="5" customFormat="1" x14ac:dyDescent="0.4">
      <c r="AW1394" s="128"/>
    </row>
    <row r="1395" spans="49:49" s="5" customFormat="1" x14ac:dyDescent="0.4">
      <c r="AW1395" s="128"/>
    </row>
    <row r="1396" spans="49:49" s="5" customFormat="1" x14ac:dyDescent="0.4">
      <c r="AW1396" s="128"/>
    </row>
    <row r="1397" spans="49:49" s="5" customFormat="1" x14ac:dyDescent="0.4">
      <c r="AW1397" s="128"/>
    </row>
    <row r="1398" spans="49:49" s="5" customFormat="1" x14ac:dyDescent="0.4">
      <c r="AW1398" s="128"/>
    </row>
    <row r="1399" spans="49:49" s="5" customFormat="1" x14ac:dyDescent="0.4">
      <c r="AW1399" s="128"/>
    </row>
    <row r="1400" spans="49:49" s="5" customFormat="1" x14ac:dyDescent="0.4">
      <c r="AW1400" s="128"/>
    </row>
    <row r="1401" spans="49:49" s="5" customFormat="1" x14ac:dyDescent="0.4">
      <c r="AW1401" s="128"/>
    </row>
    <row r="1402" spans="49:49" s="5" customFormat="1" x14ac:dyDescent="0.4">
      <c r="AW1402" s="128"/>
    </row>
    <row r="1403" spans="49:49" s="5" customFormat="1" x14ac:dyDescent="0.4">
      <c r="AW1403" s="128"/>
    </row>
    <row r="1404" spans="49:49" s="5" customFormat="1" x14ac:dyDescent="0.4">
      <c r="AW1404" s="128"/>
    </row>
    <row r="1405" spans="49:49" s="5" customFormat="1" x14ac:dyDescent="0.4">
      <c r="AW1405" s="128"/>
    </row>
    <row r="1406" spans="49:49" s="5" customFormat="1" x14ac:dyDescent="0.4">
      <c r="AW1406" s="128"/>
    </row>
    <row r="1407" spans="49:49" s="5" customFormat="1" x14ac:dyDescent="0.4">
      <c r="AW1407" s="128"/>
    </row>
    <row r="1408" spans="49:49" s="5" customFormat="1" x14ac:dyDescent="0.4">
      <c r="AW1408" s="128"/>
    </row>
    <row r="1409" spans="49:49" s="5" customFormat="1" x14ac:dyDescent="0.4">
      <c r="AW1409" s="128"/>
    </row>
    <row r="1410" spans="49:49" s="5" customFormat="1" x14ac:dyDescent="0.4">
      <c r="AW1410" s="128"/>
    </row>
    <row r="1411" spans="49:49" s="5" customFormat="1" x14ac:dyDescent="0.4">
      <c r="AW1411" s="128"/>
    </row>
    <row r="1412" spans="49:49" s="5" customFormat="1" x14ac:dyDescent="0.4">
      <c r="AW1412" s="128"/>
    </row>
    <row r="1413" spans="49:49" s="5" customFormat="1" x14ac:dyDescent="0.4">
      <c r="AW1413" s="128"/>
    </row>
    <row r="1414" spans="49:49" s="5" customFormat="1" x14ac:dyDescent="0.4">
      <c r="AW1414" s="128"/>
    </row>
    <row r="1415" spans="49:49" s="5" customFormat="1" x14ac:dyDescent="0.4">
      <c r="AW1415" s="128"/>
    </row>
    <row r="1416" spans="49:49" s="5" customFormat="1" x14ac:dyDescent="0.4">
      <c r="AW1416" s="128"/>
    </row>
    <row r="1417" spans="49:49" s="5" customFormat="1" x14ac:dyDescent="0.4">
      <c r="AW1417" s="128"/>
    </row>
    <row r="1418" spans="49:49" s="5" customFormat="1" x14ac:dyDescent="0.4">
      <c r="AW1418" s="128"/>
    </row>
    <row r="1419" spans="49:49" s="5" customFormat="1" x14ac:dyDescent="0.4">
      <c r="AW1419" s="128"/>
    </row>
    <row r="1420" spans="49:49" s="5" customFormat="1" x14ac:dyDescent="0.4">
      <c r="AW1420" s="128"/>
    </row>
    <row r="1421" spans="49:49" s="5" customFormat="1" x14ac:dyDescent="0.4">
      <c r="AW1421" s="128"/>
    </row>
    <row r="1422" spans="49:49" s="5" customFormat="1" x14ac:dyDescent="0.4">
      <c r="AW1422" s="128"/>
    </row>
    <row r="1423" spans="49:49" s="5" customFormat="1" x14ac:dyDescent="0.4">
      <c r="AW1423" s="128"/>
    </row>
    <row r="1424" spans="49:49" s="5" customFormat="1" x14ac:dyDescent="0.4">
      <c r="AW1424" s="128"/>
    </row>
    <row r="1425" spans="49:49" s="5" customFormat="1" x14ac:dyDescent="0.4">
      <c r="AW1425" s="128"/>
    </row>
    <row r="1426" spans="49:49" s="5" customFormat="1" x14ac:dyDescent="0.4">
      <c r="AW1426" s="128"/>
    </row>
    <row r="1427" spans="49:49" s="5" customFormat="1" x14ac:dyDescent="0.4">
      <c r="AW1427" s="128"/>
    </row>
    <row r="1428" spans="49:49" s="5" customFormat="1" x14ac:dyDescent="0.4">
      <c r="AW1428" s="128"/>
    </row>
    <row r="1429" spans="49:49" s="5" customFormat="1" x14ac:dyDescent="0.4">
      <c r="AW1429" s="128"/>
    </row>
    <row r="1430" spans="49:49" s="5" customFormat="1" x14ac:dyDescent="0.4">
      <c r="AW1430" s="128"/>
    </row>
    <row r="1431" spans="49:49" s="5" customFormat="1" x14ac:dyDescent="0.4">
      <c r="AW1431" s="128"/>
    </row>
    <row r="1432" spans="49:49" s="5" customFormat="1" x14ac:dyDescent="0.4">
      <c r="AW1432" s="128"/>
    </row>
    <row r="1433" spans="49:49" s="5" customFormat="1" x14ac:dyDescent="0.4">
      <c r="AW1433" s="128"/>
    </row>
    <row r="1434" spans="49:49" s="5" customFormat="1" x14ac:dyDescent="0.4">
      <c r="AW1434" s="128"/>
    </row>
    <row r="1435" spans="49:49" s="5" customFormat="1" x14ac:dyDescent="0.4">
      <c r="AW1435" s="128"/>
    </row>
    <row r="1436" spans="49:49" s="5" customFormat="1" x14ac:dyDescent="0.4">
      <c r="AW1436" s="128"/>
    </row>
    <row r="1437" spans="49:49" s="5" customFormat="1" x14ac:dyDescent="0.4">
      <c r="AW1437" s="128"/>
    </row>
    <row r="1438" spans="49:49" s="5" customFormat="1" x14ac:dyDescent="0.4">
      <c r="AW1438" s="128"/>
    </row>
    <row r="1439" spans="49:49" s="5" customFormat="1" x14ac:dyDescent="0.4">
      <c r="AW1439" s="128"/>
    </row>
    <row r="1440" spans="49:49" s="5" customFormat="1" x14ac:dyDescent="0.4">
      <c r="AW1440" s="128"/>
    </row>
    <row r="1441" spans="49:49" s="5" customFormat="1" x14ac:dyDescent="0.4">
      <c r="AW1441" s="128"/>
    </row>
    <row r="1442" spans="49:49" s="5" customFormat="1" x14ac:dyDescent="0.4">
      <c r="AW1442" s="128"/>
    </row>
    <row r="1443" spans="49:49" s="5" customFormat="1" x14ac:dyDescent="0.4">
      <c r="AW1443" s="128"/>
    </row>
    <row r="1444" spans="49:49" s="5" customFormat="1" x14ac:dyDescent="0.4">
      <c r="AW1444" s="128"/>
    </row>
    <row r="1445" spans="49:49" s="5" customFormat="1" x14ac:dyDescent="0.4">
      <c r="AW1445" s="128"/>
    </row>
    <row r="1446" spans="49:49" s="5" customFormat="1" x14ac:dyDescent="0.4">
      <c r="AW1446" s="128"/>
    </row>
    <row r="1447" spans="49:49" s="5" customFormat="1" x14ac:dyDescent="0.4">
      <c r="AW1447" s="128"/>
    </row>
    <row r="1448" spans="49:49" s="5" customFormat="1" x14ac:dyDescent="0.4">
      <c r="AW1448" s="128"/>
    </row>
    <row r="1449" spans="49:49" s="5" customFormat="1" x14ac:dyDescent="0.4">
      <c r="AW1449" s="128"/>
    </row>
    <row r="1450" spans="49:49" s="5" customFormat="1" x14ac:dyDescent="0.4">
      <c r="AW1450" s="128"/>
    </row>
    <row r="1451" spans="49:49" s="5" customFormat="1" x14ac:dyDescent="0.4">
      <c r="AW1451" s="128"/>
    </row>
    <row r="1452" spans="49:49" s="5" customFormat="1" x14ac:dyDescent="0.4">
      <c r="AW1452" s="128"/>
    </row>
    <row r="1453" spans="49:49" s="5" customFormat="1" x14ac:dyDescent="0.4">
      <c r="AW1453" s="128"/>
    </row>
    <row r="1454" spans="49:49" s="5" customFormat="1" x14ac:dyDescent="0.4">
      <c r="AW1454" s="128"/>
    </row>
    <row r="1455" spans="49:49" s="5" customFormat="1" x14ac:dyDescent="0.4">
      <c r="AW1455" s="128"/>
    </row>
    <row r="1456" spans="49:49" s="5" customFormat="1" x14ac:dyDescent="0.4">
      <c r="AW1456" s="128"/>
    </row>
    <row r="1457" spans="49:49" s="5" customFormat="1" x14ac:dyDescent="0.4">
      <c r="AW1457" s="128"/>
    </row>
    <row r="1458" spans="49:49" s="5" customFormat="1" x14ac:dyDescent="0.4">
      <c r="AW1458" s="128"/>
    </row>
    <row r="1459" spans="49:49" s="5" customFormat="1" x14ac:dyDescent="0.4">
      <c r="AW1459" s="128"/>
    </row>
    <row r="1460" spans="49:49" s="5" customFormat="1" x14ac:dyDescent="0.4">
      <c r="AW1460" s="128"/>
    </row>
    <row r="1461" spans="49:49" s="5" customFormat="1" x14ac:dyDescent="0.4">
      <c r="AW1461" s="128"/>
    </row>
    <row r="1462" spans="49:49" s="5" customFormat="1" x14ac:dyDescent="0.4">
      <c r="AW1462" s="128"/>
    </row>
    <row r="1463" spans="49:49" s="5" customFormat="1" x14ac:dyDescent="0.4">
      <c r="AW1463" s="128"/>
    </row>
    <row r="1464" spans="49:49" s="5" customFormat="1" x14ac:dyDescent="0.4">
      <c r="AW1464" s="128"/>
    </row>
    <row r="1465" spans="49:49" s="5" customFormat="1" x14ac:dyDescent="0.4">
      <c r="AW1465" s="128"/>
    </row>
    <row r="1466" spans="49:49" s="5" customFormat="1" x14ac:dyDescent="0.4">
      <c r="AW1466" s="128"/>
    </row>
    <row r="1467" spans="49:49" s="5" customFormat="1" x14ac:dyDescent="0.4">
      <c r="AW1467" s="128"/>
    </row>
    <row r="1468" spans="49:49" s="5" customFormat="1" x14ac:dyDescent="0.4">
      <c r="AW1468" s="128"/>
    </row>
    <row r="1469" spans="49:49" s="5" customFormat="1" x14ac:dyDescent="0.4">
      <c r="AW1469" s="128"/>
    </row>
    <row r="1470" spans="49:49" s="5" customFormat="1" x14ac:dyDescent="0.4">
      <c r="AW1470" s="128"/>
    </row>
    <row r="1471" spans="49:49" s="5" customFormat="1" x14ac:dyDescent="0.4">
      <c r="AW1471" s="128"/>
    </row>
    <row r="1472" spans="49:49" s="5" customFormat="1" x14ac:dyDescent="0.4">
      <c r="AW1472" s="128"/>
    </row>
    <row r="1473" spans="49:49" s="5" customFormat="1" x14ac:dyDescent="0.4">
      <c r="AW1473" s="128"/>
    </row>
    <row r="1474" spans="49:49" s="5" customFormat="1" x14ac:dyDescent="0.4">
      <c r="AW1474" s="128"/>
    </row>
    <row r="1475" spans="49:49" s="5" customFormat="1" x14ac:dyDescent="0.4">
      <c r="AW1475" s="128"/>
    </row>
    <row r="1476" spans="49:49" s="5" customFormat="1" x14ac:dyDescent="0.4">
      <c r="AW1476" s="128"/>
    </row>
    <row r="1477" spans="49:49" s="5" customFormat="1" x14ac:dyDescent="0.4">
      <c r="AW1477" s="128"/>
    </row>
    <row r="1478" spans="49:49" s="5" customFormat="1" x14ac:dyDescent="0.4">
      <c r="AW1478" s="128"/>
    </row>
    <row r="1479" spans="49:49" s="5" customFormat="1" x14ac:dyDescent="0.4">
      <c r="AW1479" s="128"/>
    </row>
    <row r="1480" spans="49:49" s="5" customFormat="1" x14ac:dyDescent="0.4">
      <c r="AW1480" s="128"/>
    </row>
    <row r="1481" spans="49:49" s="5" customFormat="1" x14ac:dyDescent="0.4">
      <c r="AW1481" s="128"/>
    </row>
    <row r="1482" spans="49:49" s="5" customFormat="1" x14ac:dyDescent="0.4">
      <c r="AW1482" s="128"/>
    </row>
    <row r="1483" spans="49:49" s="5" customFormat="1" x14ac:dyDescent="0.4">
      <c r="AW1483" s="128"/>
    </row>
    <row r="1484" spans="49:49" s="5" customFormat="1" x14ac:dyDescent="0.4">
      <c r="AW1484" s="128"/>
    </row>
    <row r="1485" spans="49:49" s="5" customFormat="1" x14ac:dyDescent="0.4">
      <c r="AW1485" s="128"/>
    </row>
    <row r="1486" spans="49:49" s="5" customFormat="1" x14ac:dyDescent="0.4">
      <c r="AW1486" s="128"/>
    </row>
    <row r="1487" spans="49:49" s="5" customFormat="1" x14ac:dyDescent="0.4">
      <c r="AW1487" s="128"/>
    </row>
    <row r="1488" spans="49:49" s="5" customFormat="1" x14ac:dyDescent="0.4">
      <c r="AW1488" s="128"/>
    </row>
    <row r="1489" spans="49:49" s="5" customFormat="1" x14ac:dyDescent="0.4">
      <c r="AW1489" s="128"/>
    </row>
    <row r="1490" spans="49:49" s="5" customFormat="1" x14ac:dyDescent="0.4">
      <c r="AW1490" s="128"/>
    </row>
    <row r="1491" spans="49:49" s="5" customFormat="1" x14ac:dyDescent="0.4">
      <c r="AW1491" s="128"/>
    </row>
    <row r="1492" spans="49:49" s="5" customFormat="1" x14ac:dyDescent="0.4">
      <c r="AW1492" s="128"/>
    </row>
    <row r="1493" spans="49:49" s="5" customFormat="1" x14ac:dyDescent="0.4">
      <c r="AW1493" s="128"/>
    </row>
    <row r="1494" spans="49:49" s="5" customFormat="1" x14ac:dyDescent="0.4">
      <c r="AW1494" s="128"/>
    </row>
    <row r="1495" spans="49:49" s="5" customFormat="1" x14ac:dyDescent="0.4">
      <c r="AW1495" s="128"/>
    </row>
    <row r="1496" spans="49:49" s="5" customFormat="1" x14ac:dyDescent="0.4">
      <c r="AW1496" s="128"/>
    </row>
    <row r="1497" spans="49:49" s="5" customFormat="1" x14ac:dyDescent="0.4">
      <c r="AW1497" s="128"/>
    </row>
    <row r="1498" spans="49:49" s="5" customFormat="1" x14ac:dyDescent="0.4">
      <c r="AW1498" s="128"/>
    </row>
    <row r="1499" spans="49:49" s="5" customFormat="1" x14ac:dyDescent="0.4">
      <c r="AW1499" s="128"/>
    </row>
    <row r="1500" spans="49:49" s="5" customFormat="1" x14ac:dyDescent="0.4">
      <c r="AW1500" s="128"/>
    </row>
    <row r="1501" spans="49:49" s="5" customFormat="1" x14ac:dyDescent="0.4">
      <c r="AW1501" s="128"/>
    </row>
    <row r="1502" spans="49:49" s="5" customFormat="1" x14ac:dyDescent="0.4">
      <c r="AW1502" s="128"/>
    </row>
    <row r="1503" spans="49:49" s="5" customFormat="1" x14ac:dyDescent="0.4">
      <c r="AW1503" s="128"/>
    </row>
    <row r="1504" spans="49:49" s="5" customFormat="1" x14ac:dyDescent="0.4">
      <c r="AW1504" s="128"/>
    </row>
    <row r="1505" spans="49:49" s="5" customFormat="1" x14ac:dyDescent="0.4">
      <c r="AW1505" s="128"/>
    </row>
    <row r="1506" spans="49:49" s="5" customFormat="1" x14ac:dyDescent="0.4">
      <c r="AW1506" s="128"/>
    </row>
    <row r="1507" spans="49:49" s="5" customFormat="1" x14ac:dyDescent="0.4">
      <c r="AW1507" s="128"/>
    </row>
    <row r="1508" spans="49:49" s="5" customFormat="1" x14ac:dyDescent="0.4">
      <c r="AW1508" s="128"/>
    </row>
    <row r="1509" spans="49:49" s="5" customFormat="1" x14ac:dyDescent="0.4">
      <c r="AW1509" s="128"/>
    </row>
    <row r="1510" spans="49:49" s="5" customFormat="1" x14ac:dyDescent="0.4">
      <c r="AW1510" s="128"/>
    </row>
    <row r="1511" spans="49:49" s="5" customFormat="1" x14ac:dyDescent="0.4">
      <c r="AW1511" s="128"/>
    </row>
    <row r="1512" spans="49:49" s="5" customFormat="1" x14ac:dyDescent="0.4">
      <c r="AW1512" s="128"/>
    </row>
    <row r="1513" spans="49:49" s="5" customFormat="1" x14ac:dyDescent="0.4">
      <c r="AW1513" s="128"/>
    </row>
    <row r="1514" spans="49:49" s="5" customFormat="1" x14ac:dyDescent="0.4">
      <c r="AW1514" s="128"/>
    </row>
    <row r="1515" spans="49:49" s="5" customFormat="1" x14ac:dyDescent="0.4">
      <c r="AW1515" s="128"/>
    </row>
    <row r="1516" spans="49:49" s="5" customFormat="1" x14ac:dyDescent="0.4">
      <c r="AW1516" s="128"/>
    </row>
    <row r="1517" spans="49:49" s="5" customFormat="1" x14ac:dyDescent="0.4">
      <c r="AW1517" s="128"/>
    </row>
    <row r="1518" spans="49:49" s="5" customFormat="1" x14ac:dyDescent="0.4">
      <c r="AW1518" s="128"/>
    </row>
    <row r="1519" spans="49:49" s="5" customFormat="1" x14ac:dyDescent="0.4">
      <c r="AW1519" s="128"/>
    </row>
    <row r="1520" spans="49:49" s="5" customFormat="1" x14ac:dyDescent="0.4">
      <c r="AW1520" s="128"/>
    </row>
    <row r="1521" spans="49:49" s="5" customFormat="1" x14ac:dyDescent="0.4">
      <c r="AW1521" s="128"/>
    </row>
    <row r="1522" spans="49:49" s="5" customFormat="1" x14ac:dyDescent="0.4">
      <c r="AW1522" s="128"/>
    </row>
    <row r="1523" spans="49:49" s="5" customFormat="1" x14ac:dyDescent="0.4">
      <c r="AW1523" s="128"/>
    </row>
    <row r="1524" spans="49:49" s="5" customFormat="1" x14ac:dyDescent="0.4">
      <c r="AW1524" s="128"/>
    </row>
    <row r="1525" spans="49:49" s="5" customFormat="1" x14ac:dyDescent="0.4">
      <c r="AW1525" s="128"/>
    </row>
    <row r="1526" spans="49:49" s="5" customFormat="1" x14ac:dyDescent="0.4">
      <c r="AW1526" s="128"/>
    </row>
    <row r="1527" spans="49:49" s="5" customFormat="1" x14ac:dyDescent="0.4">
      <c r="AW1527" s="128"/>
    </row>
    <row r="1528" spans="49:49" s="5" customFormat="1" x14ac:dyDescent="0.4">
      <c r="AW1528" s="128"/>
    </row>
    <row r="1529" spans="49:49" s="5" customFormat="1" x14ac:dyDescent="0.4">
      <c r="AW1529" s="128"/>
    </row>
    <row r="1530" spans="49:49" s="5" customFormat="1" x14ac:dyDescent="0.4">
      <c r="AW1530" s="128"/>
    </row>
    <row r="1531" spans="49:49" s="5" customFormat="1" x14ac:dyDescent="0.4">
      <c r="AW1531" s="128"/>
    </row>
    <row r="1532" spans="49:49" s="5" customFormat="1" x14ac:dyDescent="0.4">
      <c r="AW1532" s="128"/>
    </row>
    <row r="1533" spans="49:49" s="5" customFormat="1" x14ac:dyDescent="0.4">
      <c r="AW1533" s="128"/>
    </row>
    <row r="1534" spans="49:49" s="5" customFormat="1" x14ac:dyDescent="0.4">
      <c r="AW1534" s="128"/>
    </row>
    <row r="1535" spans="49:49" s="5" customFormat="1" x14ac:dyDescent="0.4">
      <c r="AW1535" s="128"/>
    </row>
    <row r="1536" spans="49:49" s="5" customFormat="1" x14ac:dyDescent="0.4">
      <c r="AW1536" s="128"/>
    </row>
    <row r="1537" spans="49:49" s="5" customFormat="1" x14ac:dyDescent="0.4">
      <c r="AW1537" s="128"/>
    </row>
    <row r="1538" spans="49:49" s="5" customFormat="1" x14ac:dyDescent="0.4">
      <c r="AW1538" s="128"/>
    </row>
    <row r="1539" spans="49:49" s="5" customFormat="1" x14ac:dyDescent="0.4">
      <c r="AW1539" s="128"/>
    </row>
    <row r="1540" spans="49:49" s="5" customFormat="1" x14ac:dyDescent="0.4">
      <c r="AW1540" s="128"/>
    </row>
    <row r="1541" spans="49:49" s="5" customFormat="1" x14ac:dyDescent="0.4">
      <c r="AW1541" s="128"/>
    </row>
    <row r="1542" spans="49:49" s="5" customFormat="1" x14ac:dyDescent="0.4">
      <c r="AW1542" s="128"/>
    </row>
    <row r="1543" spans="49:49" s="5" customFormat="1" x14ac:dyDescent="0.4">
      <c r="AW1543" s="128"/>
    </row>
    <row r="1544" spans="49:49" s="5" customFormat="1" x14ac:dyDescent="0.4">
      <c r="AW1544" s="128"/>
    </row>
    <row r="1545" spans="49:49" s="5" customFormat="1" x14ac:dyDescent="0.4">
      <c r="AW1545" s="128"/>
    </row>
    <row r="1546" spans="49:49" s="5" customFormat="1" x14ac:dyDescent="0.4">
      <c r="AW1546" s="128"/>
    </row>
    <row r="1547" spans="49:49" s="5" customFormat="1" x14ac:dyDescent="0.4">
      <c r="AW1547" s="128"/>
    </row>
    <row r="1548" spans="49:49" s="5" customFormat="1" x14ac:dyDescent="0.4">
      <c r="AW1548" s="128"/>
    </row>
    <row r="1549" spans="49:49" s="5" customFormat="1" x14ac:dyDescent="0.4">
      <c r="AW1549" s="128"/>
    </row>
    <row r="1550" spans="49:49" s="5" customFormat="1" x14ac:dyDescent="0.4">
      <c r="AW1550" s="128"/>
    </row>
    <row r="1551" spans="49:49" s="5" customFormat="1" x14ac:dyDescent="0.4">
      <c r="AW1551" s="128"/>
    </row>
    <row r="1552" spans="49:49" s="5" customFormat="1" x14ac:dyDescent="0.4">
      <c r="AW1552" s="128"/>
    </row>
    <row r="1553" spans="49:49" s="5" customFormat="1" x14ac:dyDescent="0.4">
      <c r="AW1553" s="128"/>
    </row>
    <row r="1554" spans="49:49" s="5" customFormat="1" x14ac:dyDescent="0.4">
      <c r="AW1554" s="128"/>
    </row>
    <row r="1555" spans="49:49" s="5" customFormat="1" x14ac:dyDescent="0.4">
      <c r="AW1555" s="128"/>
    </row>
    <row r="1556" spans="49:49" s="5" customFormat="1" x14ac:dyDescent="0.4">
      <c r="AW1556" s="128"/>
    </row>
    <row r="1557" spans="49:49" s="5" customFormat="1" x14ac:dyDescent="0.4">
      <c r="AW1557" s="128"/>
    </row>
    <row r="1558" spans="49:49" s="5" customFormat="1" x14ac:dyDescent="0.4">
      <c r="AW1558" s="128"/>
    </row>
    <row r="1559" spans="49:49" s="5" customFormat="1" x14ac:dyDescent="0.4">
      <c r="AW1559" s="128"/>
    </row>
    <row r="1560" spans="49:49" s="5" customFormat="1" x14ac:dyDescent="0.4">
      <c r="AW1560" s="128"/>
    </row>
    <row r="1561" spans="49:49" s="5" customFormat="1" x14ac:dyDescent="0.4">
      <c r="AW1561" s="128"/>
    </row>
    <row r="1562" spans="49:49" s="5" customFormat="1" x14ac:dyDescent="0.4">
      <c r="AW1562" s="128"/>
    </row>
    <row r="1563" spans="49:49" s="5" customFormat="1" x14ac:dyDescent="0.4">
      <c r="AW1563" s="128"/>
    </row>
    <row r="1564" spans="49:49" s="5" customFormat="1" x14ac:dyDescent="0.4">
      <c r="AW1564" s="128"/>
    </row>
    <row r="1565" spans="49:49" s="5" customFormat="1" x14ac:dyDescent="0.4">
      <c r="AW1565" s="128"/>
    </row>
    <row r="1566" spans="49:49" s="5" customFormat="1" x14ac:dyDescent="0.4">
      <c r="AW1566" s="128"/>
    </row>
    <row r="1567" spans="49:49" s="5" customFormat="1" x14ac:dyDescent="0.4">
      <c r="AW1567" s="128"/>
    </row>
    <row r="1568" spans="49:49" s="5" customFormat="1" x14ac:dyDescent="0.4">
      <c r="AW1568" s="128"/>
    </row>
    <row r="1569" spans="49:49" s="5" customFormat="1" x14ac:dyDescent="0.4">
      <c r="AW1569" s="128"/>
    </row>
    <row r="1570" spans="49:49" s="5" customFormat="1" x14ac:dyDescent="0.4">
      <c r="AW1570" s="128"/>
    </row>
    <row r="1571" spans="49:49" s="5" customFormat="1" x14ac:dyDescent="0.4">
      <c r="AW1571" s="128"/>
    </row>
    <row r="1572" spans="49:49" s="5" customFormat="1" x14ac:dyDescent="0.4">
      <c r="AW1572" s="128"/>
    </row>
    <row r="1573" spans="49:49" s="5" customFormat="1" x14ac:dyDescent="0.4">
      <c r="AW1573" s="128"/>
    </row>
    <row r="1574" spans="49:49" s="5" customFormat="1" x14ac:dyDescent="0.4">
      <c r="AW1574" s="128"/>
    </row>
    <row r="1575" spans="49:49" s="5" customFormat="1" x14ac:dyDescent="0.4">
      <c r="AW1575" s="128"/>
    </row>
    <row r="1576" spans="49:49" s="5" customFormat="1" x14ac:dyDescent="0.4">
      <c r="AW1576" s="128"/>
    </row>
    <row r="1577" spans="49:49" s="5" customFormat="1" x14ac:dyDescent="0.4">
      <c r="AW1577" s="128"/>
    </row>
    <row r="1578" spans="49:49" s="5" customFormat="1" x14ac:dyDescent="0.4">
      <c r="AW1578" s="128"/>
    </row>
    <row r="1579" spans="49:49" s="5" customFormat="1" x14ac:dyDescent="0.4">
      <c r="AW1579" s="128"/>
    </row>
    <row r="1580" spans="49:49" s="5" customFormat="1" x14ac:dyDescent="0.4">
      <c r="AW1580" s="128"/>
    </row>
    <row r="1581" spans="49:49" s="5" customFormat="1" x14ac:dyDescent="0.4">
      <c r="AW1581" s="128"/>
    </row>
    <row r="1582" spans="49:49" s="5" customFormat="1" x14ac:dyDescent="0.4">
      <c r="AW1582" s="128"/>
    </row>
    <row r="1583" spans="49:49" s="5" customFormat="1" x14ac:dyDescent="0.4">
      <c r="AW1583" s="128"/>
    </row>
    <row r="1584" spans="49:49" s="5" customFormat="1" x14ac:dyDescent="0.4">
      <c r="AW1584" s="128"/>
    </row>
    <row r="1585" spans="49:49" s="5" customFormat="1" x14ac:dyDescent="0.4">
      <c r="AW1585" s="128"/>
    </row>
    <row r="1586" spans="49:49" s="5" customFormat="1" x14ac:dyDescent="0.4">
      <c r="AW1586" s="128"/>
    </row>
    <row r="1587" spans="49:49" s="5" customFormat="1" x14ac:dyDescent="0.4">
      <c r="AW1587" s="128"/>
    </row>
    <row r="1588" spans="49:49" s="5" customFormat="1" x14ac:dyDescent="0.4">
      <c r="AW1588" s="128"/>
    </row>
    <row r="1589" spans="49:49" s="5" customFormat="1" x14ac:dyDescent="0.4">
      <c r="AW1589" s="128"/>
    </row>
    <row r="1590" spans="49:49" s="5" customFormat="1" x14ac:dyDescent="0.4">
      <c r="AW1590" s="128"/>
    </row>
    <row r="1591" spans="49:49" s="5" customFormat="1" x14ac:dyDescent="0.4">
      <c r="AW1591" s="128"/>
    </row>
    <row r="1592" spans="49:49" s="5" customFormat="1" x14ac:dyDescent="0.4">
      <c r="AW1592" s="128"/>
    </row>
    <row r="1593" spans="49:49" s="5" customFormat="1" x14ac:dyDescent="0.4">
      <c r="AW1593" s="128"/>
    </row>
    <row r="1594" spans="49:49" s="5" customFormat="1" x14ac:dyDescent="0.4">
      <c r="AW1594" s="128"/>
    </row>
    <row r="1595" spans="49:49" s="5" customFormat="1" x14ac:dyDescent="0.4">
      <c r="AW1595" s="128"/>
    </row>
    <row r="1596" spans="49:49" s="5" customFormat="1" x14ac:dyDescent="0.4">
      <c r="AW1596" s="128"/>
    </row>
    <row r="1597" spans="49:49" s="5" customFormat="1" x14ac:dyDescent="0.4">
      <c r="AW1597" s="128"/>
    </row>
    <row r="1598" spans="49:49" s="5" customFormat="1" x14ac:dyDescent="0.4">
      <c r="AW1598" s="128"/>
    </row>
    <row r="1599" spans="49:49" s="5" customFormat="1" x14ac:dyDescent="0.4">
      <c r="AW1599" s="128"/>
    </row>
    <row r="1600" spans="49:49" s="5" customFormat="1" x14ac:dyDescent="0.4">
      <c r="AW1600" s="128"/>
    </row>
    <row r="1601" spans="49:49" s="5" customFormat="1" x14ac:dyDescent="0.4">
      <c r="AW1601" s="128"/>
    </row>
    <row r="1602" spans="49:49" s="5" customFormat="1" x14ac:dyDescent="0.4">
      <c r="AW1602" s="128"/>
    </row>
    <row r="1603" spans="49:49" s="5" customFormat="1" x14ac:dyDescent="0.4">
      <c r="AW1603" s="128"/>
    </row>
    <row r="1604" spans="49:49" s="5" customFormat="1" x14ac:dyDescent="0.4">
      <c r="AW1604" s="128"/>
    </row>
    <row r="1605" spans="49:49" s="5" customFormat="1" x14ac:dyDescent="0.4">
      <c r="AW1605" s="128"/>
    </row>
    <row r="1606" spans="49:49" s="5" customFormat="1" x14ac:dyDescent="0.4">
      <c r="AW1606" s="128"/>
    </row>
    <row r="1607" spans="49:49" s="5" customFormat="1" x14ac:dyDescent="0.4">
      <c r="AW1607" s="128"/>
    </row>
    <row r="1608" spans="49:49" s="5" customFormat="1" x14ac:dyDescent="0.4">
      <c r="AW1608" s="128"/>
    </row>
    <row r="1609" spans="49:49" s="5" customFormat="1" x14ac:dyDescent="0.4">
      <c r="AW1609" s="128"/>
    </row>
    <row r="1610" spans="49:49" s="5" customFormat="1" x14ac:dyDescent="0.4">
      <c r="AW1610" s="128"/>
    </row>
    <row r="1611" spans="49:49" s="5" customFormat="1" x14ac:dyDescent="0.4">
      <c r="AW1611" s="128"/>
    </row>
    <row r="1612" spans="49:49" s="5" customFormat="1" x14ac:dyDescent="0.4">
      <c r="AW1612" s="128"/>
    </row>
    <row r="1613" spans="49:49" s="5" customFormat="1" x14ac:dyDescent="0.4">
      <c r="AW1613" s="128"/>
    </row>
    <row r="1614" spans="49:49" s="5" customFormat="1" x14ac:dyDescent="0.4">
      <c r="AW1614" s="128"/>
    </row>
    <row r="1615" spans="49:49" s="5" customFormat="1" x14ac:dyDescent="0.4">
      <c r="AW1615" s="128"/>
    </row>
    <row r="1616" spans="49:49" s="5" customFormat="1" x14ac:dyDescent="0.4">
      <c r="AW1616" s="128"/>
    </row>
    <row r="1617" spans="49:49" s="5" customFormat="1" x14ac:dyDescent="0.4">
      <c r="AW1617" s="128"/>
    </row>
    <row r="1618" spans="49:49" s="5" customFormat="1" x14ac:dyDescent="0.4">
      <c r="AW1618" s="128"/>
    </row>
    <row r="1619" spans="49:49" s="5" customFormat="1" x14ac:dyDescent="0.4">
      <c r="AW1619" s="128"/>
    </row>
    <row r="1620" spans="49:49" s="5" customFormat="1" x14ac:dyDescent="0.4">
      <c r="AW1620" s="128"/>
    </row>
    <row r="1621" spans="49:49" s="5" customFormat="1" x14ac:dyDescent="0.4">
      <c r="AW1621" s="128"/>
    </row>
    <row r="1622" spans="49:49" s="5" customFormat="1" x14ac:dyDescent="0.4">
      <c r="AW1622" s="128"/>
    </row>
    <row r="1623" spans="49:49" s="5" customFormat="1" x14ac:dyDescent="0.4">
      <c r="AW1623" s="128"/>
    </row>
    <row r="1624" spans="49:49" s="5" customFormat="1" x14ac:dyDescent="0.4">
      <c r="AW1624" s="128"/>
    </row>
    <row r="1625" spans="49:49" s="5" customFormat="1" x14ac:dyDescent="0.4">
      <c r="AW1625" s="128"/>
    </row>
    <row r="1626" spans="49:49" s="5" customFormat="1" x14ac:dyDescent="0.4">
      <c r="AW1626" s="128"/>
    </row>
    <row r="1627" spans="49:49" s="5" customFormat="1" x14ac:dyDescent="0.4">
      <c r="AW1627" s="128"/>
    </row>
    <row r="1628" spans="49:49" s="5" customFormat="1" x14ac:dyDescent="0.4">
      <c r="AW1628" s="128"/>
    </row>
    <row r="1629" spans="49:49" s="5" customFormat="1" x14ac:dyDescent="0.4">
      <c r="AW1629" s="128"/>
    </row>
    <row r="1630" spans="49:49" s="5" customFormat="1" x14ac:dyDescent="0.4">
      <c r="AW1630" s="128"/>
    </row>
    <row r="1631" spans="49:49" s="5" customFormat="1" x14ac:dyDescent="0.4">
      <c r="AW1631" s="128"/>
    </row>
    <row r="1632" spans="49:49" s="5" customFormat="1" x14ac:dyDescent="0.4">
      <c r="AW1632" s="128"/>
    </row>
    <row r="1633" spans="49:49" s="5" customFormat="1" x14ac:dyDescent="0.4">
      <c r="AW1633" s="128"/>
    </row>
    <row r="1634" spans="49:49" s="5" customFormat="1" x14ac:dyDescent="0.4">
      <c r="AW1634" s="128"/>
    </row>
    <row r="1635" spans="49:49" s="5" customFormat="1" x14ac:dyDescent="0.4">
      <c r="AW1635" s="128"/>
    </row>
    <row r="1636" spans="49:49" s="5" customFormat="1" x14ac:dyDescent="0.4">
      <c r="AW1636" s="128"/>
    </row>
    <row r="1637" spans="49:49" s="5" customFormat="1" x14ac:dyDescent="0.4">
      <c r="AW1637" s="128"/>
    </row>
    <row r="1638" spans="49:49" s="5" customFormat="1" x14ac:dyDescent="0.4">
      <c r="AW1638" s="128"/>
    </row>
    <row r="1639" spans="49:49" s="5" customFormat="1" x14ac:dyDescent="0.4">
      <c r="AW1639" s="128"/>
    </row>
    <row r="1640" spans="49:49" s="5" customFormat="1" x14ac:dyDescent="0.4">
      <c r="AW1640" s="128"/>
    </row>
    <row r="1641" spans="49:49" s="5" customFormat="1" x14ac:dyDescent="0.4">
      <c r="AW1641" s="128"/>
    </row>
    <row r="1642" spans="49:49" s="5" customFormat="1" x14ac:dyDescent="0.4">
      <c r="AW1642" s="128"/>
    </row>
    <row r="1643" spans="49:49" s="5" customFormat="1" x14ac:dyDescent="0.4">
      <c r="AW1643" s="128"/>
    </row>
    <row r="1644" spans="49:49" s="5" customFormat="1" x14ac:dyDescent="0.4">
      <c r="AW1644" s="128"/>
    </row>
    <row r="1645" spans="49:49" s="5" customFormat="1" x14ac:dyDescent="0.4">
      <c r="AW1645" s="128"/>
    </row>
    <row r="1646" spans="49:49" s="5" customFormat="1" x14ac:dyDescent="0.4">
      <c r="AW1646" s="128"/>
    </row>
    <row r="1647" spans="49:49" s="5" customFormat="1" x14ac:dyDescent="0.4">
      <c r="AW1647" s="128"/>
    </row>
    <row r="1648" spans="49:49" s="5" customFormat="1" x14ac:dyDescent="0.4">
      <c r="AW1648" s="128"/>
    </row>
    <row r="1649" spans="49:49" s="5" customFormat="1" x14ac:dyDescent="0.4">
      <c r="AW1649" s="128"/>
    </row>
    <row r="1650" spans="49:49" s="5" customFormat="1" x14ac:dyDescent="0.4">
      <c r="AW1650" s="128"/>
    </row>
    <row r="1651" spans="49:49" s="5" customFormat="1" x14ac:dyDescent="0.4">
      <c r="AW1651" s="128"/>
    </row>
    <row r="1652" spans="49:49" s="5" customFormat="1" x14ac:dyDescent="0.4">
      <c r="AW1652" s="128"/>
    </row>
    <row r="1653" spans="49:49" s="5" customFormat="1" x14ac:dyDescent="0.4">
      <c r="AW1653" s="128"/>
    </row>
    <row r="1654" spans="49:49" s="5" customFormat="1" x14ac:dyDescent="0.4">
      <c r="AW1654" s="128"/>
    </row>
    <row r="1655" spans="49:49" s="5" customFormat="1" x14ac:dyDescent="0.4">
      <c r="AW1655" s="128"/>
    </row>
    <row r="1656" spans="49:49" s="5" customFormat="1" x14ac:dyDescent="0.4">
      <c r="AW1656" s="128"/>
    </row>
    <row r="1657" spans="49:49" s="5" customFormat="1" x14ac:dyDescent="0.4">
      <c r="AW1657" s="128"/>
    </row>
    <row r="1658" spans="49:49" s="5" customFormat="1" x14ac:dyDescent="0.4">
      <c r="AW1658" s="128"/>
    </row>
    <row r="1659" spans="49:49" s="5" customFormat="1" x14ac:dyDescent="0.4">
      <c r="AW1659" s="128"/>
    </row>
    <row r="1660" spans="49:49" s="5" customFormat="1" x14ac:dyDescent="0.4">
      <c r="AW1660" s="128"/>
    </row>
    <row r="1661" spans="49:49" s="5" customFormat="1" x14ac:dyDescent="0.4">
      <c r="AW1661" s="128"/>
    </row>
    <row r="1662" spans="49:49" s="5" customFormat="1" x14ac:dyDescent="0.4">
      <c r="AW1662" s="128"/>
    </row>
    <row r="1663" spans="49:49" s="5" customFormat="1" x14ac:dyDescent="0.4">
      <c r="AW1663" s="128"/>
    </row>
    <row r="1664" spans="49:49" s="5" customFormat="1" x14ac:dyDescent="0.4">
      <c r="AW1664" s="128"/>
    </row>
    <row r="1665" spans="49:49" s="5" customFormat="1" x14ac:dyDescent="0.4">
      <c r="AW1665" s="128"/>
    </row>
    <row r="1666" spans="49:49" s="5" customFormat="1" x14ac:dyDescent="0.4">
      <c r="AW1666" s="128"/>
    </row>
    <row r="1667" spans="49:49" s="5" customFormat="1" x14ac:dyDescent="0.4">
      <c r="AW1667" s="128"/>
    </row>
    <row r="1668" spans="49:49" s="5" customFormat="1" x14ac:dyDescent="0.4">
      <c r="AW1668" s="128"/>
    </row>
    <row r="1669" spans="49:49" s="5" customFormat="1" x14ac:dyDescent="0.4">
      <c r="AW1669" s="128"/>
    </row>
    <row r="1670" spans="49:49" s="5" customFormat="1" x14ac:dyDescent="0.4">
      <c r="AW1670" s="128"/>
    </row>
    <row r="1671" spans="49:49" s="5" customFormat="1" x14ac:dyDescent="0.4">
      <c r="AW1671" s="128"/>
    </row>
    <row r="1672" spans="49:49" s="5" customFormat="1" x14ac:dyDescent="0.4">
      <c r="AW1672" s="128"/>
    </row>
    <row r="1673" spans="49:49" s="5" customFormat="1" x14ac:dyDescent="0.4">
      <c r="AW1673" s="128"/>
    </row>
    <row r="1674" spans="49:49" s="5" customFormat="1" x14ac:dyDescent="0.4">
      <c r="AW1674" s="128"/>
    </row>
    <row r="1675" spans="49:49" s="5" customFormat="1" x14ac:dyDescent="0.4">
      <c r="AW1675" s="128"/>
    </row>
    <row r="1676" spans="49:49" s="5" customFormat="1" x14ac:dyDescent="0.4">
      <c r="AW1676" s="128"/>
    </row>
    <row r="1677" spans="49:49" s="5" customFormat="1" x14ac:dyDescent="0.4">
      <c r="AW1677" s="128"/>
    </row>
    <row r="1678" spans="49:49" s="5" customFormat="1" x14ac:dyDescent="0.4">
      <c r="AW1678" s="128"/>
    </row>
    <row r="1679" spans="49:49" s="5" customFormat="1" x14ac:dyDescent="0.4">
      <c r="AW1679" s="128"/>
    </row>
    <row r="1680" spans="49:49" s="5" customFormat="1" x14ac:dyDescent="0.4">
      <c r="AW1680" s="128"/>
    </row>
    <row r="1681" spans="49:49" s="5" customFormat="1" x14ac:dyDescent="0.4">
      <c r="AW1681" s="128"/>
    </row>
    <row r="1682" spans="49:49" s="5" customFormat="1" x14ac:dyDescent="0.4">
      <c r="AW1682" s="128"/>
    </row>
    <row r="1683" spans="49:49" s="5" customFormat="1" x14ac:dyDescent="0.4">
      <c r="AW1683" s="128"/>
    </row>
    <row r="1684" spans="49:49" s="5" customFormat="1" x14ac:dyDescent="0.4">
      <c r="AW1684" s="128"/>
    </row>
    <row r="1685" spans="49:49" s="5" customFormat="1" x14ac:dyDescent="0.4">
      <c r="AW1685" s="128"/>
    </row>
    <row r="1686" spans="49:49" s="5" customFormat="1" x14ac:dyDescent="0.4">
      <c r="AW1686" s="128"/>
    </row>
    <row r="1687" spans="49:49" s="5" customFormat="1" x14ac:dyDescent="0.4">
      <c r="AW1687" s="128"/>
    </row>
    <row r="1688" spans="49:49" s="5" customFormat="1" x14ac:dyDescent="0.4">
      <c r="AW1688" s="128"/>
    </row>
    <row r="1689" spans="49:49" s="5" customFormat="1" x14ac:dyDescent="0.4">
      <c r="AW1689" s="128"/>
    </row>
    <row r="1690" spans="49:49" s="5" customFormat="1" x14ac:dyDescent="0.4">
      <c r="AW1690" s="128"/>
    </row>
    <row r="1691" spans="49:49" s="5" customFormat="1" x14ac:dyDescent="0.4">
      <c r="AW1691" s="128"/>
    </row>
    <row r="1692" spans="49:49" s="5" customFormat="1" x14ac:dyDescent="0.4">
      <c r="AW1692" s="128"/>
    </row>
    <row r="1693" spans="49:49" s="5" customFormat="1" x14ac:dyDescent="0.4">
      <c r="AW1693" s="128"/>
    </row>
    <row r="1694" spans="49:49" s="5" customFormat="1" x14ac:dyDescent="0.4">
      <c r="AW1694" s="128"/>
    </row>
    <row r="1695" spans="49:49" s="5" customFormat="1" x14ac:dyDescent="0.4">
      <c r="AW1695" s="128"/>
    </row>
    <row r="1696" spans="49:49" s="5" customFormat="1" x14ac:dyDescent="0.4">
      <c r="AW1696" s="128"/>
    </row>
    <row r="1697" spans="49:49" s="5" customFormat="1" x14ac:dyDescent="0.4">
      <c r="AW1697" s="128"/>
    </row>
    <row r="1698" spans="49:49" s="5" customFormat="1" x14ac:dyDescent="0.4">
      <c r="AW1698" s="128"/>
    </row>
    <row r="1699" spans="49:49" s="5" customFormat="1" x14ac:dyDescent="0.4">
      <c r="AW1699" s="128"/>
    </row>
    <row r="1700" spans="49:49" s="5" customFormat="1" x14ac:dyDescent="0.4">
      <c r="AW1700" s="128"/>
    </row>
    <row r="1701" spans="49:49" s="5" customFormat="1" x14ac:dyDescent="0.4">
      <c r="AW1701" s="128"/>
    </row>
    <row r="1702" spans="49:49" s="5" customFormat="1" x14ac:dyDescent="0.4">
      <c r="AW1702" s="128"/>
    </row>
    <row r="1703" spans="49:49" s="5" customFormat="1" x14ac:dyDescent="0.4">
      <c r="AW1703" s="128"/>
    </row>
    <row r="1704" spans="49:49" s="5" customFormat="1" x14ac:dyDescent="0.4">
      <c r="AW1704" s="128"/>
    </row>
    <row r="1705" spans="49:49" s="5" customFormat="1" x14ac:dyDescent="0.4">
      <c r="AW1705" s="128"/>
    </row>
    <row r="1706" spans="49:49" s="5" customFormat="1" x14ac:dyDescent="0.4">
      <c r="AW1706" s="128"/>
    </row>
    <row r="1707" spans="49:49" s="5" customFormat="1" x14ac:dyDescent="0.4">
      <c r="AW1707" s="128"/>
    </row>
    <row r="1708" spans="49:49" s="5" customFormat="1" x14ac:dyDescent="0.4">
      <c r="AW1708" s="128"/>
    </row>
    <row r="1709" spans="49:49" s="5" customFormat="1" x14ac:dyDescent="0.4">
      <c r="AW1709" s="128"/>
    </row>
    <row r="1710" spans="49:49" s="5" customFormat="1" x14ac:dyDescent="0.4">
      <c r="AW1710" s="128"/>
    </row>
    <row r="1711" spans="49:49" s="5" customFormat="1" x14ac:dyDescent="0.4">
      <c r="AW1711" s="128"/>
    </row>
    <row r="1712" spans="49:49" s="5" customFormat="1" x14ac:dyDescent="0.4">
      <c r="AW1712" s="128"/>
    </row>
    <row r="1713" spans="49:49" s="5" customFormat="1" x14ac:dyDescent="0.4">
      <c r="AW1713" s="128"/>
    </row>
    <row r="1714" spans="49:49" s="5" customFormat="1" x14ac:dyDescent="0.4">
      <c r="AW1714" s="128"/>
    </row>
    <row r="1715" spans="49:49" s="5" customFormat="1" x14ac:dyDescent="0.4">
      <c r="AW1715" s="128"/>
    </row>
    <row r="1716" spans="49:49" s="5" customFormat="1" x14ac:dyDescent="0.4">
      <c r="AW1716" s="128"/>
    </row>
    <row r="1717" spans="49:49" s="5" customFormat="1" x14ac:dyDescent="0.4">
      <c r="AW1717" s="128"/>
    </row>
    <row r="1718" spans="49:49" s="5" customFormat="1" x14ac:dyDescent="0.4">
      <c r="AW1718" s="128"/>
    </row>
    <row r="1719" spans="49:49" s="5" customFormat="1" x14ac:dyDescent="0.4">
      <c r="AW1719" s="128"/>
    </row>
    <row r="1720" spans="49:49" s="5" customFormat="1" x14ac:dyDescent="0.4">
      <c r="AW1720" s="128"/>
    </row>
    <row r="1721" spans="49:49" s="5" customFormat="1" x14ac:dyDescent="0.4">
      <c r="AW1721" s="128"/>
    </row>
    <row r="1722" spans="49:49" s="5" customFormat="1" x14ac:dyDescent="0.4">
      <c r="AW1722" s="128"/>
    </row>
    <row r="1723" spans="49:49" s="5" customFormat="1" x14ac:dyDescent="0.4">
      <c r="AW1723" s="128"/>
    </row>
    <row r="1724" spans="49:49" s="5" customFormat="1" x14ac:dyDescent="0.4">
      <c r="AW1724" s="128"/>
    </row>
    <row r="1725" spans="49:49" s="5" customFormat="1" x14ac:dyDescent="0.4">
      <c r="AW1725" s="128"/>
    </row>
    <row r="1726" spans="49:49" s="5" customFormat="1" x14ac:dyDescent="0.4">
      <c r="AW1726" s="128"/>
    </row>
    <row r="1727" spans="49:49" s="5" customFormat="1" x14ac:dyDescent="0.4">
      <c r="AW1727" s="128"/>
    </row>
    <row r="1728" spans="49:49" s="5" customFormat="1" x14ac:dyDescent="0.4">
      <c r="AW1728" s="128"/>
    </row>
    <row r="1729" spans="49:49" s="5" customFormat="1" x14ac:dyDescent="0.4">
      <c r="AW1729" s="128"/>
    </row>
    <row r="1730" spans="49:49" s="5" customFormat="1" x14ac:dyDescent="0.4">
      <c r="AW1730" s="128"/>
    </row>
    <row r="1731" spans="49:49" s="5" customFormat="1" x14ac:dyDescent="0.4">
      <c r="AW1731" s="128"/>
    </row>
    <row r="1732" spans="49:49" s="5" customFormat="1" x14ac:dyDescent="0.4">
      <c r="AW1732" s="128"/>
    </row>
    <row r="1733" spans="49:49" s="5" customFormat="1" x14ac:dyDescent="0.4">
      <c r="AW1733" s="128"/>
    </row>
    <row r="1734" spans="49:49" s="5" customFormat="1" x14ac:dyDescent="0.4">
      <c r="AW1734" s="128"/>
    </row>
    <row r="1735" spans="49:49" s="5" customFormat="1" x14ac:dyDescent="0.4">
      <c r="AW1735" s="128"/>
    </row>
    <row r="1736" spans="49:49" s="5" customFormat="1" x14ac:dyDescent="0.4">
      <c r="AW1736" s="128"/>
    </row>
    <row r="1737" spans="49:49" s="5" customFormat="1" x14ac:dyDescent="0.4">
      <c r="AW1737" s="128"/>
    </row>
    <row r="1738" spans="49:49" s="5" customFormat="1" x14ac:dyDescent="0.4">
      <c r="AW1738" s="128"/>
    </row>
    <row r="1739" spans="49:49" s="5" customFormat="1" x14ac:dyDescent="0.4">
      <c r="AW1739" s="128"/>
    </row>
    <row r="1740" spans="49:49" s="5" customFormat="1" x14ac:dyDescent="0.4">
      <c r="AW1740" s="128"/>
    </row>
    <row r="1741" spans="49:49" s="5" customFormat="1" x14ac:dyDescent="0.4">
      <c r="AW1741" s="128"/>
    </row>
    <row r="1742" spans="49:49" s="5" customFormat="1" x14ac:dyDescent="0.4">
      <c r="AW1742" s="128"/>
    </row>
    <row r="1743" spans="49:49" s="5" customFormat="1" x14ac:dyDescent="0.4">
      <c r="AW1743" s="128"/>
    </row>
    <row r="1744" spans="49:49" s="5" customFormat="1" x14ac:dyDescent="0.4">
      <c r="AW1744" s="128"/>
    </row>
    <row r="1745" spans="49:49" s="5" customFormat="1" x14ac:dyDescent="0.4">
      <c r="AW1745" s="128"/>
    </row>
    <row r="1746" spans="49:49" s="5" customFormat="1" x14ac:dyDescent="0.4">
      <c r="AW1746" s="128"/>
    </row>
    <row r="1747" spans="49:49" s="5" customFormat="1" x14ac:dyDescent="0.4">
      <c r="AW1747" s="128"/>
    </row>
    <row r="1748" spans="49:49" s="5" customFormat="1" x14ac:dyDescent="0.4">
      <c r="AW1748" s="128"/>
    </row>
    <row r="1749" spans="49:49" s="5" customFormat="1" x14ac:dyDescent="0.4">
      <c r="AW1749" s="128"/>
    </row>
    <row r="1750" spans="49:49" s="5" customFormat="1" x14ac:dyDescent="0.4">
      <c r="AW1750" s="128"/>
    </row>
    <row r="1751" spans="49:49" s="5" customFormat="1" x14ac:dyDescent="0.4">
      <c r="AW1751" s="128"/>
    </row>
    <row r="1752" spans="49:49" s="5" customFormat="1" x14ac:dyDescent="0.4">
      <c r="AW1752" s="128"/>
    </row>
    <row r="1753" spans="49:49" s="5" customFormat="1" x14ac:dyDescent="0.4">
      <c r="AW1753" s="128"/>
    </row>
    <row r="1754" spans="49:49" s="5" customFormat="1" x14ac:dyDescent="0.4">
      <c r="AW1754" s="128"/>
    </row>
    <row r="1755" spans="49:49" s="5" customFormat="1" x14ac:dyDescent="0.4">
      <c r="AW1755" s="128"/>
    </row>
    <row r="1756" spans="49:49" s="5" customFormat="1" x14ac:dyDescent="0.4">
      <c r="AW1756" s="128"/>
    </row>
    <row r="1757" spans="49:49" s="5" customFormat="1" x14ac:dyDescent="0.4">
      <c r="AW1757" s="128"/>
    </row>
    <row r="1758" spans="49:49" s="5" customFormat="1" x14ac:dyDescent="0.4">
      <c r="AW1758" s="128"/>
    </row>
    <row r="1759" spans="49:49" s="5" customFormat="1" x14ac:dyDescent="0.4">
      <c r="AW1759" s="128"/>
    </row>
    <row r="1760" spans="49:49" s="5" customFormat="1" x14ac:dyDescent="0.4">
      <c r="AW1760" s="128"/>
    </row>
    <row r="1761" spans="49:49" s="5" customFormat="1" x14ac:dyDescent="0.4">
      <c r="AW1761" s="128"/>
    </row>
    <row r="1762" spans="49:49" s="5" customFormat="1" x14ac:dyDescent="0.4">
      <c r="AW1762" s="128"/>
    </row>
    <row r="1763" spans="49:49" s="5" customFormat="1" x14ac:dyDescent="0.4">
      <c r="AW1763" s="128"/>
    </row>
    <row r="1764" spans="49:49" s="5" customFormat="1" x14ac:dyDescent="0.4">
      <c r="AW1764" s="128"/>
    </row>
    <row r="1765" spans="49:49" s="5" customFormat="1" x14ac:dyDescent="0.4">
      <c r="AW1765" s="128"/>
    </row>
    <row r="1766" spans="49:49" s="5" customFormat="1" x14ac:dyDescent="0.4">
      <c r="AW1766" s="128"/>
    </row>
    <row r="1767" spans="49:49" s="5" customFormat="1" x14ac:dyDescent="0.4">
      <c r="AW1767" s="128"/>
    </row>
    <row r="1768" spans="49:49" s="5" customFormat="1" x14ac:dyDescent="0.4">
      <c r="AW1768" s="128"/>
    </row>
    <row r="1769" spans="49:49" s="5" customFormat="1" x14ac:dyDescent="0.4">
      <c r="AW1769" s="128"/>
    </row>
    <row r="1770" spans="49:49" s="5" customFormat="1" x14ac:dyDescent="0.4">
      <c r="AW1770" s="128"/>
    </row>
    <row r="1771" spans="49:49" s="5" customFormat="1" x14ac:dyDescent="0.4">
      <c r="AW1771" s="128"/>
    </row>
    <row r="1772" spans="49:49" s="5" customFormat="1" x14ac:dyDescent="0.4">
      <c r="AW1772" s="128"/>
    </row>
    <row r="1773" spans="49:49" s="5" customFormat="1" x14ac:dyDescent="0.4">
      <c r="AW1773" s="128"/>
    </row>
    <row r="1774" spans="49:49" s="5" customFormat="1" x14ac:dyDescent="0.4">
      <c r="AW1774" s="128"/>
    </row>
    <row r="1775" spans="49:49" s="5" customFormat="1" x14ac:dyDescent="0.4">
      <c r="AW1775" s="128"/>
    </row>
    <row r="1776" spans="49:49" s="5" customFormat="1" x14ac:dyDescent="0.4">
      <c r="AW1776" s="128"/>
    </row>
    <row r="1777" spans="49:49" s="5" customFormat="1" x14ac:dyDescent="0.4">
      <c r="AW1777" s="128"/>
    </row>
    <row r="1778" spans="49:49" s="5" customFormat="1" x14ac:dyDescent="0.4">
      <c r="AW1778" s="128"/>
    </row>
    <row r="1779" spans="49:49" s="5" customFormat="1" x14ac:dyDescent="0.4">
      <c r="AW1779" s="128"/>
    </row>
    <row r="1780" spans="49:49" s="5" customFormat="1" x14ac:dyDescent="0.4">
      <c r="AW1780" s="128"/>
    </row>
    <row r="1781" spans="49:49" s="5" customFormat="1" x14ac:dyDescent="0.4">
      <c r="AW1781" s="128"/>
    </row>
    <row r="1782" spans="49:49" s="5" customFormat="1" x14ac:dyDescent="0.4">
      <c r="AW1782" s="128"/>
    </row>
    <row r="1783" spans="49:49" s="5" customFormat="1" x14ac:dyDescent="0.4">
      <c r="AW1783" s="128"/>
    </row>
    <row r="1784" spans="49:49" s="5" customFormat="1" x14ac:dyDescent="0.4">
      <c r="AW1784" s="128"/>
    </row>
    <row r="1785" spans="49:49" s="5" customFormat="1" x14ac:dyDescent="0.4">
      <c r="AW1785" s="128"/>
    </row>
    <row r="1786" spans="49:49" s="5" customFormat="1" x14ac:dyDescent="0.4">
      <c r="AW1786" s="128"/>
    </row>
    <row r="1787" spans="49:49" s="5" customFormat="1" x14ac:dyDescent="0.4">
      <c r="AW1787" s="128"/>
    </row>
    <row r="1788" spans="49:49" s="5" customFormat="1" x14ac:dyDescent="0.4">
      <c r="AW1788" s="128"/>
    </row>
    <row r="1789" spans="49:49" s="5" customFormat="1" x14ac:dyDescent="0.4">
      <c r="AW1789" s="128"/>
    </row>
    <row r="1790" spans="49:49" s="5" customFormat="1" x14ac:dyDescent="0.4">
      <c r="AW1790" s="128"/>
    </row>
    <row r="1791" spans="49:49" s="5" customFormat="1" x14ac:dyDescent="0.4">
      <c r="AW1791" s="128"/>
    </row>
    <row r="1792" spans="49:49" s="5" customFormat="1" x14ac:dyDescent="0.4">
      <c r="AW1792" s="128"/>
    </row>
    <row r="1793" spans="49:49" s="5" customFormat="1" x14ac:dyDescent="0.4">
      <c r="AW1793" s="128"/>
    </row>
    <row r="1794" spans="49:49" s="5" customFormat="1" x14ac:dyDescent="0.4">
      <c r="AW1794" s="128"/>
    </row>
    <row r="1795" spans="49:49" s="5" customFormat="1" x14ac:dyDescent="0.4">
      <c r="AW1795" s="128"/>
    </row>
    <row r="1796" spans="49:49" s="5" customFormat="1" x14ac:dyDescent="0.4">
      <c r="AW1796" s="128"/>
    </row>
    <row r="1797" spans="49:49" s="5" customFormat="1" x14ac:dyDescent="0.4">
      <c r="AW1797" s="128"/>
    </row>
    <row r="1798" spans="49:49" s="5" customFormat="1" x14ac:dyDescent="0.4">
      <c r="AW1798" s="128"/>
    </row>
    <row r="1799" spans="49:49" s="5" customFormat="1" x14ac:dyDescent="0.4">
      <c r="AW1799" s="128"/>
    </row>
    <row r="1800" spans="49:49" s="5" customFormat="1" x14ac:dyDescent="0.4">
      <c r="AW1800" s="128"/>
    </row>
    <row r="1801" spans="49:49" s="5" customFormat="1" x14ac:dyDescent="0.4">
      <c r="AW1801" s="128"/>
    </row>
    <row r="1802" spans="49:49" s="5" customFormat="1" x14ac:dyDescent="0.4">
      <c r="AW1802" s="128"/>
    </row>
    <row r="1803" spans="49:49" s="5" customFormat="1" x14ac:dyDescent="0.4">
      <c r="AW1803" s="128"/>
    </row>
    <row r="1804" spans="49:49" s="5" customFormat="1" x14ac:dyDescent="0.4">
      <c r="AW1804" s="128"/>
    </row>
    <row r="1805" spans="49:49" s="5" customFormat="1" x14ac:dyDescent="0.4">
      <c r="AW1805" s="128"/>
    </row>
    <row r="1806" spans="49:49" s="5" customFormat="1" x14ac:dyDescent="0.4">
      <c r="AW1806" s="128"/>
    </row>
    <row r="1807" spans="49:49" s="5" customFormat="1" x14ac:dyDescent="0.4">
      <c r="AW1807" s="128"/>
    </row>
    <row r="1808" spans="49:49" s="5" customFormat="1" x14ac:dyDescent="0.4">
      <c r="AW1808" s="128"/>
    </row>
    <row r="1809" spans="49:49" s="5" customFormat="1" x14ac:dyDescent="0.4">
      <c r="AW1809" s="128"/>
    </row>
    <row r="1810" spans="49:49" s="5" customFormat="1" x14ac:dyDescent="0.4">
      <c r="AW1810" s="128"/>
    </row>
    <row r="1811" spans="49:49" s="5" customFormat="1" x14ac:dyDescent="0.4">
      <c r="AW1811" s="128"/>
    </row>
    <row r="1812" spans="49:49" s="5" customFormat="1" x14ac:dyDescent="0.4">
      <c r="AW1812" s="128"/>
    </row>
    <row r="1813" spans="49:49" s="5" customFormat="1" x14ac:dyDescent="0.4">
      <c r="AW1813" s="128"/>
    </row>
    <row r="1814" spans="49:49" s="5" customFormat="1" x14ac:dyDescent="0.4">
      <c r="AW1814" s="128"/>
    </row>
    <row r="1815" spans="49:49" s="5" customFormat="1" x14ac:dyDescent="0.4">
      <c r="AW1815" s="128"/>
    </row>
    <row r="1816" spans="49:49" s="5" customFormat="1" x14ac:dyDescent="0.4">
      <c r="AW1816" s="128"/>
    </row>
    <row r="1817" spans="49:49" s="5" customFormat="1" x14ac:dyDescent="0.4">
      <c r="AW1817" s="128"/>
    </row>
    <row r="1818" spans="49:49" s="5" customFormat="1" x14ac:dyDescent="0.4">
      <c r="AW1818" s="128"/>
    </row>
    <row r="1819" spans="49:49" s="5" customFormat="1" x14ac:dyDescent="0.4">
      <c r="AW1819" s="128"/>
    </row>
    <row r="1820" spans="49:49" s="5" customFormat="1" x14ac:dyDescent="0.4">
      <c r="AW1820" s="128"/>
    </row>
    <row r="1821" spans="49:49" s="5" customFormat="1" x14ac:dyDescent="0.4">
      <c r="AW1821" s="128"/>
    </row>
    <row r="1822" spans="49:49" s="5" customFormat="1" x14ac:dyDescent="0.4">
      <c r="AW1822" s="128"/>
    </row>
    <row r="1823" spans="49:49" s="5" customFormat="1" x14ac:dyDescent="0.4">
      <c r="AW1823" s="128"/>
    </row>
    <row r="1824" spans="49:49" s="5" customFormat="1" x14ac:dyDescent="0.4">
      <c r="AW1824" s="128"/>
    </row>
    <row r="1825" spans="49:49" s="5" customFormat="1" x14ac:dyDescent="0.4">
      <c r="AW1825" s="128"/>
    </row>
    <row r="1826" spans="49:49" s="5" customFormat="1" x14ac:dyDescent="0.4">
      <c r="AW1826" s="128"/>
    </row>
    <row r="1827" spans="49:49" s="5" customFormat="1" x14ac:dyDescent="0.4">
      <c r="AW1827" s="128"/>
    </row>
    <row r="1828" spans="49:49" s="5" customFormat="1" x14ac:dyDescent="0.4">
      <c r="AW1828" s="128"/>
    </row>
    <row r="1829" spans="49:49" s="5" customFormat="1" x14ac:dyDescent="0.4">
      <c r="AW1829" s="128"/>
    </row>
    <row r="1830" spans="49:49" s="5" customFormat="1" x14ac:dyDescent="0.4">
      <c r="AW1830" s="128"/>
    </row>
    <row r="1831" spans="49:49" s="5" customFormat="1" x14ac:dyDescent="0.4">
      <c r="AW1831" s="128"/>
    </row>
    <row r="1832" spans="49:49" s="5" customFormat="1" x14ac:dyDescent="0.4">
      <c r="AW1832" s="128"/>
    </row>
    <row r="1833" spans="49:49" s="5" customFormat="1" x14ac:dyDescent="0.4">
      <c r="AW1833" s="128"/>
    </row>
    <row r="1834" spans="49:49" s="5" customFormat="1" x14ac:dyDescent="0.4">
      <c r="AW1834" s="128"/>
    </row>
    <row r="1835" spans="49:49" s="5" customFormat="1" x14ac:dyDescent="0.4">
      <c r="AW1835" s="128"/>
    </row>
    <row r="1836" spans="49:49" s="5" customFormat="1" x14ac:dyDescent="0.4">
      <c r="AW1836" s="128"/>
    </row>
    <row r="1837" spans="49:49" s="5" customFormat="1" x14ac:dyDescent="0.4">
      <c r="AW1837" s="128"/>
    </row>
    <row r="1838" spans="49:49" s="5" customFormat="1" x14ac:dyDescent="0.4">
      <c r="AW1838" s="128"/>
    </row>
    <row r="1839" spans="49:49" s="5" customFormat="1" x14ac:dyDescent="0.4">
      <c r="AW1839" s="128"/>
    </row>
    <row r="1840" spans="49:49" s="5" customFormat="1" x14ac:dyDescent="0.4">
      <c r="AW1840" s="128"/>
    </row>
    <row r="1841" spans="49:49" s="5" customFormat="1" x14ac:dyDescent="0.4">
      <c r="AW1841" s="128"/>
    </row>
    <row r="1842" spans="49:49" s="5" customFormat="1" x14ac:dyDescent="0.4">
      <c r="AW1842" s="128"/>
    </row>
    <row r="1843" spans="49:49" s="5" customFormat="1" x14ac:dyDescent="0.4">
      <c r="AW1843" s="128"/>
    </row>
    <row r="1844" spans="49:49" s="5" customFormat="1" x14ac:dyDescent="0.4">
      <c r="AW1844" s="128"/>
    </row>
    <row r="1845" spans="49:49" s="5" customFormat="1" x14ac:dyDescent="0.4">
      <c r="AW1845" s="128"/>
    </row>
    <row r="1846" spans="49:49" s="5" customFormat="1" x14ac:dyDescent="0.4">
      <c r="AW1846" s="128"/>
    </row>
    <row r="1847" spans="49:49" s="5" customFormat="1" x14ac:dyDescent="0.4">
      <c r="AW1847" s="128"/>
    </row>
    <row r="1848" spans="49:49" s="5" customFormat="1" x14ac:dyDescent="0.4">
      <c r="AW1848" s="128"/>
    </row>
    <row r="1849" spans="49:49" s="5" customFormat="1" x14ac:dyDescent="0.4">
      <c r="AW1849" s="128"/>
    </row>
    <row r="1850" spans="49:49" s="5" customFormat="1" x14ac:dyDescent="0.4">
      <c r="AW1850" s="128"/>
    </row>
    <row r="1851" spans="49:49" s="5" customFormat="1" x14ac:dyDescent="0.4">
      <c r="AW1851" s="128"/>
    </row>
    <row r="1852" spans="49:49" s="5" customFormat="1" x14ac:dyDescent="0.4">
      <c r="AW1852" s="128"/>
    </row>
    <row r="1853" spans="49:49" s="5" customFormat="1" x14ac:dyDescent="0.4">
      <c r="AW1853" s="128"/>
    </row>
    <row r="1854" spans="49:49" s="5" customFormat="1" x14ac:dyDescent="0.4">
      <c r="AW1854" s="128"/>
    </row>
    <row r="1855" spans="49:49" s="5" customFormat="1" x14ac:dyDescent="0.4">
      <c r="AW1855" s="128"/>
    </row>
    <row r="1856" spans="49:49" s="5" customFormat="1" x14ac:dyDescent="0.4">
      <c r="AW1856" s="128"/>
    </row>
    <row r="1857" spans="49:49" s="5" customFormat="1" x14ac:dyDescent="0.4">
      <c r="AW1857" s="128"/>
    </row>
    <row r="1858" spans="49:49" s="5" customFormat="1" x14ac:dyDescent="0.4">
      <c r="AW1858" s="128"/>
    </row>
    <row r="1859" spans="49:49" s="5" customFormat="1" x14ac:dyDescent="0.4">
      <c r="AW1859" s="128"/>
    </row>
    <row r="1860" spans="49:49" s="5" customFormat="1" x14ac:dyDescent="0.4">
      <c r="AW1860" s="128"/>
    </row>
    <row r="1861" spans="49:49" s="5" customFormat="1" x14ac:dyDescent="0.4">
      <c r="AW1861" s="128"/>
    </row>
    <row r="1862" spans="49:49" s="5" customFormat="1" x14ac:dyDescent="0.4">
      <c r="AW1862" s="128"/>
    </row>
    <row r="1863" spans="49:49" s="5" customFormat="1" x14ac:dyDescent="0.4">
      <c r="AW1863" s="128"/>
    </row>
    <row r="1864" spans="49:49" s="5" customFormat="1" x14ac:dyDescent="0.4">
      <c r="AW1864" s="128"/>
    </row>
    <row r="1865" spans="49:49" s="5" customFormat="1" x14ac:dyDescent="0.4">
      <c r="AW1865" s="128"/>
    </row>
    <row r="1866" spans="49:49" s="5" customFormat="1" x14ac:dyDescent="0.4">
      <c r="AW1866" s="128"/>
    </row>
    <row r="1867" spans="49:49" s="5" customFormat="1" x14ac:dyDescent="0.4">
      <c r="AW1867" s="128"/>
    </row>
    <row r="1868" spans="49:49" s="5" customFormat="1" x14ac:dyDescent="0.4">
      <c r="AW1868" s="128"/>
    </row>
    <row r="1869" spans="49:49" s="5" customFormat="1" x14ac:dyDescent="0.4">
      <c r="AW1869" s="128"/>
    </row>
    <row r="1870" spans="49:49" s="5" customFormat="1" x14ac:dyDescent="0.4">
      <c r="AW1870" s="128"/>
    </row>
    <row r="1871" spans="49:49" s="5" customFormat="1" x14ac:dyDescent="0.4">
      <c r="AW1871" s="128"/>
    </row>
    <row r="1872" spans="49:49" s="5" customFormat="1" x14ac:dyDescent="0.4">
      <c r="AW1872" s="128"/>
    </row>
    <row r="1873" spans="49:49" s="5" customFormat="1" x14ac:dyDescent="0.4">
      <c r="AW1873" s="128"/>
    </row>
    <row r="1874" spans="49:49" s="5" customFormat="1" x14ac:dyDescent="0.4">
      <c r="AW1874" s="128"/>
    </row>
    <row r="1875" spans="49:49" s="5" customFormat="1" x14ac:dyDescent="0.4">
      <c r="AW1875" s="128"/>
    </row>
    <row r="1876" spans="49:49" s="5" customFormat="1" x14ac:dyDescent="0.4">
      <c r="AW1876" s="128"/>
    </row>
    <row r="1877" spans="49:49" s="5" customFormat="1" x14ac:dyDescent="0.4">
      <c r="AW1877" s="128"/>
    </row>
    <row r="1878" spans="49:49" s="5" customFormat="1" x14ac:dyDescent="0.4">
      <c r="AW1878" s="128"/>
    </row>
    <row r="1879" spans="49:49" s="5" customFormat="1" x14ac:dyDescent="0.4">
      <c r="AW1879" s="128"/>
    </row>
    <row r="1880" spans="49:49" s="5" customFormat="1" x14ac:dyDescent="0.4">
      <c r="AW1880" s="128"/>
    </row>
    <row r="1881" spans="49:49" s="5" customFormat="1" x14ac:dyDescent="0.4">
      <c r="AW1881" s="128"/>
    </row>
    <row r="1882" spans="49:49" s="5" customFormat="1" x14ac:dyDescent="0.4">
      <c r="AW1882" s="128"/>
    </row>
    <row r="1883" spans="49:49" s="5" customFormat="1" x14ac:dyDescent="0.4">
      <c r="AW1883" s="128"/>
    </row>
    <row r="1884" spans="49:49" s="5" customFormat="1" x14ac:dyDescent="0.4">
      <c r="AW1884" s="128"/>
    </row>
    <row r="1885" spans="49:49" s="5" customFormat="1" x14ac:dyDescent="0.4">
      <c r="AW1885" s="128"/>
    </row>
    <row r="1886" spans="49:49" s="5" customFormat="1" x14ac:dyDescent="0.4">
      <c r="AW1886" s="128"/>
    </row>
    <row r="1887" spans="49:49" s="5" customFormat="1" x14ac:dyDescent="0.4">
      <c r="AW1887" s="128"/>
    </row>
    <row r="1888" spans="49:49" s="5" customFormat="1" x14ac:dyDescent="0.4">
      <c r="AW1888" s="128"/>
    </row>
    <row r="1889" spans="49:49" s="5" customFormat="1" x14ac:dyDescent="0.4">
      <c r="AW1889" s="128"/>
    </row>
    <row r="1890" spans="49:49" s="5" customFormat="1" x14ac:dyDescent="0.4">
      <c r="AW1890" s="128"/>
    </row>
    <row r="1891" spans="49:49" s="5" customFormat="1" x14ac:dyDescent="0.4">
      <c r="AW1891" s="128"/>
    </row>
    <row r="1892" spans="49:49" s="5" customFormat="1" x14ac:dyDescent="0.4">
      <c r="AW1892" s="128"/>
    </row>
    <row r="1893" spans="49:49" s="5" customFormat="1" x14ac:dyDescent="0.4">
      <c r="AW1893" s="128"/>
    </row>
    <row r="1894" spans="49:49" s="5" customFormat="1" x14ac:dyDescent="0.4">
      <c r="AW1894" s="128"/>
    </row>
    <row r="1895" spans="49:49" s="5" customFormat="1" x14ac:dyDescent="0.4">
      <c r="AW1895" s="128"/>
    </row>
    <row r="1896" spans="49:49" s="5" customFormat="1" x14ac:dyDescent="0.4">
      <c r="AW1896" s="128"/>
    </row>
    <row r="1897" spans="49:49" s="5" customFormat="1" x14ac:dyDescent="0.4">
      <c r="AW1897" s="128"/>
    </row>
    <row r="1898" spans="49:49" s="5" customFormat="1" x14ac:dyDescent="0.4">
      <c r="AW1898" s="128"/>
    </row>
    <row r="1899" spans="49:49" s="5" customFormat="1" x14ac:dyDescent="0.4">
      <c r="AW1899" s="128"/>
    </row>
    <row r="1900" spans="49:49" s="5" customFormat="1" x14ac:dyDescent="0.4">
      <c r="AW1900" s="128"/>
    </row>
    <row r="1901" spans="49:49" s="5" customFormat="1" x14ac:dyDescent="0.4">
      <c r="AW1901" s="128"/>
    </row>
    <row r="1902" spans="49:49" s="5" customFormat="1" x14ac:dyDescent="0.4">
      <c r="AW1902" s="128"/>
    </row>
    <row r="1903" spans="49:49" s="5" customFormat="1" x14ac:dyDescent="0.4">
      <c r="AW1903" s="128"/>
    </row>
    <row r="1904" spans="49:49" s="5" customFormat="1" x14ac:dyDescent="0.4">
      <c r="AW1904" s="128"/>
    </row>
    <row r="1905" spans="49:49" s="5" customFormat="1" x14ac:dyDescent="0.4">
      <c r="AW1905" s="128"/>
    </row>
    <row r="1906" spans="49:49" s="5" customFormat="1" x14ac:dyDescent="0.4">
      <c r="AW1906" s="128"/>
    </row>
    <row r="1907" spans="49:49" s="5" customFormat="1" x14ac:dyDescent="0.4">
      <c r="AW1907" s="128"/>
    </row>
    <row r="1908" spans="49:49" s="5" customFormat="1" x14ac:dyDescent="0.4">
      <c r="AW1908" s="128"/>
    </row>
    <row r="1909" spans="49:49" s="5" customFormat="1" x14ac:dyDescent="0.4">
      <c r="AW1909" s="128"/>
    </row>
    <row r="1910" spans="49:49" s="5" customFormat="1" x14ac:dyDescent="0.4">
      <c r="AW1910" s="128"/>
    </row>
    <row r="1911" spans="49:49" s="5" customFormat="1" x14ac:dyDescent="0.4">
      <c r="AW1911" s="128"/>
    </row>
    <row r="1912" spans="49:49" s="5" customFormat="1" x14ac:dyDescent="0.4">
      <c r="AW1912" s="128"/>
    </row>
    <row r="1913" spans="49:49" s="5" customFormat="1" x14ac:dyDescent="0.4">
      <c r="AW1913" s="128"/>
    </row>
    <row r="1914" spans="49:49" s="5" customFormat="1" x14ac:dyDescent="0.4">
      <c r="AW1914" s="128"/>
    </row>
    <row r="1915" spans="49:49" s="5" customFormat="1" x14ac:dyDescent="0.4">
      <c r="AW1915" s="128"/>
    </row>
    <row r="1916" spans="49:49" s="5" customFormat="1" x14ac:dyDescent="0.4">
      <c r="AW1916" s="128"/>
    </row>
    <row r="1917" spans="49:49" s="5" customFormat="1" x14ac:dyDescent="0.4">
      <c r="AW1917" s="128"/>
    </row>
    <row r="1918" spans="49:49" s="5" customFormat="1" x14ac:dyDescent="0.4">
      <c r="AW1918" s="128"/>
    </row>
    <row r="1919" spans="49:49" s="5" customFormat="1" x14ac:dyDescent="0.4">
      <c r="AW1919" s="128"/>
    </row>
    <row r="1920" spans="49:49" s="5" customFormat="1" x14ac:dyDescent="0.4">
      <c r="AW1920" s="128"/>
    </row>
    <row r="1921" spans="49:49" s="5" customFormat="1" x14ac:dyDescent="0.4">
      <c r="AW1921" s="128"/>
    </row>
    <row r="1922" spans="49:49" s="5" customFormat="1" x14ac:dyDescent="0.4">
      <c r="AW1922" s="128"/>
    </row>
    <row r="1923" spans="49:49" s="5" customFormat="1" x14ac:dyDescent="0.4">
      <c r="AW1923" s="128"/>
    </row>
    <row r="1924" spans="49:49" s="5" customFormat="1" x14ac:dyDescent="0.4">
      <c r="AW1924" s="128"/>
    </row>
    <row r="1925" spans="49:49" s="5" customFormat="1" x14ac:dyDescent="0.4">
      <c r="AW1925" s="128"/>
    </row>
    <row r="1926" spans="49:49" s="5" customFormat="1" x14ac:dyDescent="0.4">
      <c r="AW1926" s="128"/>
    </row>
    <row r="1927" spans="49:49" s="5" customFormat="1" x14ac:dyDescent="0.4">
      <c r="AW1927" s="128"/>
    </row>
    <row r="1928" spans="49:49" s="5" customFormat="1" x14ac:dyDescent="0.4">
      <c r="AW1928" s="128"/>
    </row>
    <row r="1929" spans="49:49" s="5" customFormat="1" x14ac:dyDescent="0.4">
      <c r="AW1929" s="128"/>
    </row>
    <row r="1930" spans="49:49" s="5" customFormat="1" x14ac:dyDescent="0.4">
      <c r="AW1930" s="128"/>
    </row>
    <row r="1931" spans="49:49" s="5" customFormat="1" x14ac:dyDescent="0.4">
      <c r="AW1931" s="128"/>
    </row>
    <row r="1932" spans="49:49" s="5" customFormat="1" x14ac:dyDescent="0.4">
      <c r="AW1932" s="128"/>
    </row>
    <row r="1933" spans="49:49" s="5" customFormat="1" x14ac:dyDescent="0.4">
      <c r="AW1933" s="128"/>
    </row>
    <row r="1934" spans="49:49" s="5" customFormat="1" x14ac:dyDescent="0.4">
      <c r="AW1934" s="128"/>
    </row>
    <row r="1935" spans="49:49" s="5" customFormat="1" x14ac:dyDescent="0.4">
      <c r="AW1935" s="128"/>
    </row>
    <row r="1936" spans="49:49" s="5" customFormat="1" x14ac:dyDescent="0.4">
      <c r="AW1936" s="128"/>
    </row>
    <row r="1937" spans="49:49" s="5" customFormat="1" x14ac:dyDescent="0.4">
      <c r="AW1937" s="128"/>
    </row>
    <row r="1938" spans="49:49" s="5" customFormat="1" x14ac:dyDescent="0.4">
      <c r="AW1938" s="128"/>
    </row>
    <row r="1939" spans="49:49" s="5" customFormat="1" x14ac:dyDescent="0.4">
      <c r="AW1939" s="128"/>
    </row>
    <row r="1940" spans="49:49" s="5" customFormat="1" x14ac:dyDescent="0.4">
      <c r="AW1940" s="128"/>
    </row>
    <row r="1941" spans="49:49" s="5" customFormat="1" x14ac:dyDescent="0.4">
      <c r="AW1941" s="128"/>
    </row>
    <row r="1942" spans="49:49" s="5" customFormat="1" x14ac:dyDescent="0.4">
      <c r="AW1942" s="128"/>
    </row>
    <row r="1943" spans="49:49" s="5" customFormat="1" x14ac:dyDescent="0.4">
      <c r="AW1943" s="128"/>
    </row>
    <row r="1944" spans="49:49" s="5" customFormat="1" x14ac:dyDescent="0.4">
      <c r="AW1944" s="128"/>
    </row>
    <row r="1945" spans="49:49" s="5" customFormat="1" x14ac:dyDescent="0.4">
      <c r="AW1945" s="128"/>
    </row>
    <row r="1946" spans="49:49" s="5" customFormat="1" x14ac:dyDescent="0.4">
      <c r="AW1946" s="128"/>
    </row>
    <row r="1947" spans="49:49" s="5" customFormat="1" x14ac:dyDescent="0.4">
      <c r="AW1947" s="128"/>
    </row>
    <row r="1948" spans="49:49" s="5" customFormat="1" x14ac:dyDescent="0.4">
      <c r="AW1948" s="128"/>
    </row>
    <row r="1949" spans="49:49" s="5" customFormat="1" x14ac:dyDescent="0.4">
      <c r="AW1949" s="128"/>
    </row>
    <row r="1950" spans="49:49" s="5" customFormat="1" x14ac:dyDescent="0.4">
      <c r="AW1950" s="128"/>
    </row>
    <row r="1951" spans="49:49" s="5" customFormat="1" x14ac:dyDescent="0.4">
      <c r="AW1951" s="128"/>
    </row>
    <row r="1952" spans="49:49" s="5" customFormat="1" x14ac:dyDescent="0.4">
      <c r="AW1952" s="128"/>
    </row>
    <row r="1953" spans="49:49" s="5" customFormat="1" x14ac:dyDescent="0.4">
      <c r="AW1953" s="128"/>
    </row>
    <row r="1954" spans="49:49" s="5" customFormat="1" x14ac:dyDescent="0.4">
      <c r="AW1954" s="128"/>
    </row>
    <row r="1955" spans="49:49" s="5" customFormat="1" x14ac:dyDescent="0.4">
      <c r="AW1955" s="128"/>
    </row>
    <row r="1956" spans="49:49" s="5" customFormat="1" x14ac:dyDescent="0.4">
      <c r="AW1956" s="128"/>
    </row>
    <row r="1957" spans="49:49" s="5" customFormat="1" x14ac:dyDescent="0.4">
      <c r="AW1957" s="128"/>
    </row>
    <row r="1958" spans="49:49" s="5" customFormat="1" x14ac:dyDescent="0.4">
      <c r="AW1958" s="128"/>
    </row>
    <row r="1959" spans="49:49" s="5" customFormat="1" x14ac:dyDescent="0.4">
      <c r="AW1959" s="128"/>
    </row>
    <row r="1960" spans="49:49" s="5" customFormat="1" x14ac:dyDescent="0.4">
      <c r="AW1960" s="128"/>
    </row>
    <row r="1961" spans="49:49" s="5" customFormat="1" x14ac:dyDescent="0.4">
      <c r="AW1961" s="128"/>
    </row>
    <row r="1962" spans="49:49" s="5" customFormat="1" x14ac:dyDescent="0.4">
      <c r="AW1962" s="128"/>
    </row>
    <row r="1963" spans="49:49" s="5" customFormat="1" x14ac:dyDescent="0.4">
      <c r="AW1963" s="128"/>
    </row>
    <row r="1964" spans="49:49" s="5" customFormat="1" x14ac:dyDescent="0.4">
      <c r="AW1964" s="128"/>
    </row>
    <row r="1965" spans="49:49" s="5" customFormat="1" x14ac:dyDescent="0.4">
      <c r="AW1965" s="128"/>
    </row>
    <row r="1966" spans="49:49" s="5" customFormat="1" x14ac:dyDescent="0.4">
      <c r="AW1966" s="128"/>
    </row>
    <row r="1967" spans="49:49" s="5" customFormat="1" x14ac:dyDescent="0.4">
      <c r="AW1967" s="128"/>
    </row>
    <row r="1968" spans="49:49" s="5" customFormat="1" x14ac:dyDescent="0.4">
      <c r="AW1968" s="128"/>
    </row>
    <row r="1969" spans="49:49" s="5" customFormat="1" x14ac:dyDescent="0.4">
      <c r="AW1969" s="128"/>
    </row>
    <row r="1970" spans="49:49" s="5" customFormat="1" x14ac:dyDescent="0.4">
      <c r="AW1970" s="128"/>
    </row>
    <row r="1971" spans="49:49" s="5" customFormat="1" x14ac:dyDescent="0.4">
      <c r="AW1971" s="128"/>
    </row>
    <row r="1972" spans="49:49" s="5" customFormat="1" x14ac:dyDescent="0.4">
      <c r="AW1972" s="128"/>
    </row>
    <row r="1973" spans="49:49" s="5" customFormat="1" x14ac:dyDescent="0.4">
      <c r="AW1973" s="128"/>
    </row>
    <row r="1974" spans="49:49" s="5" customFormat="1" x14ac:dyDescent="0.4">
      <c r="AW1974" s="128"/>
    </row>
    <row r="1975" spans="49:49" s="5" customFormat="1" x14ac:dyDescent="0.4">
      <c r="AW1975" s="128"/>
    </row>
    <row r="1976" spans="49:49" s="5" customFormat="1" x14ac:dyDescent="0.4">
      <c r="AW1976" s="128"/>
    </row>
    <row r="1977" spans="49:49" s="5" customFormat="1" x14ac:dyDescent="0.4">
      <c r="AW1977" s="128"/>
    </row>
    <row r="1978" spans="49:49" s="5" customFormat="1" x14ac:dyDescent="0.4">
      <c r="AW1978" s="128"/>
    </row>
    <row r="1979" spans="49:49" s="5" customFormat="1" x14ac:dyDescent="0.4">
      <c r="AW1979" s="128"/>
    </row>
    <row r="1980" spans="49:49" s="5" customFormat="1" x14ac:dyDescent="0.4">
      <c r="AW1980" s="128"/>
    </row>
    <row r="1981" spans="49:49" s="5" customFormat="1" x14ac:dyDescent="0.4">
      <c r="AW1981" s="128"/>
    </row>
    <row r="1982" spans="49:49" s="5" customFormat="1" x14ac:dyDescent="0.4">
      <c r="AW1982" s="128"/>
    </row>
    <row r="1983" spans="49:49" s="5" customFormat="1" x14ac:dyDescent="0.4">
      <c r="AW1983" s="128"/>
    </row>
    <row r="1984" spans="49:49" s="5" customFormat="1" x14ac:dyDescent="0.4">
      <c r="AW1984" s="128"/>
    </row>
    <row r="1985" spans="49:49" s="5" customFormat="1" x14ac:dyDescent="0.4">
      <c r="AW1985" s="128"/>
    </row>
    <row r="1986" spans="49:49" s="5" customFormat="1" x14ac:dyDescent="0.4">
      <c r="AW1986" s="128"/>
    </row>
    <row r="1987" spans="49:49" s="5" customFormat="1" x14ac:dyDescent="0.4">
      <c r="AW1987" s="128"/>
    </row>
    <row r="1988" spans="49:49" s="5" customFormat="1" x14ac:dyDescent="0.4">
      <c r="AW1988" s="128"/>
    </row>
    <row r="1989" spans="49:49" s="5" customFormat="1" x14ac:dyDescent="0.4">
      <c r="AW1989" s="128"/>
    </row>
    <row r="1990" spans="49:49" s="5" customFormat="1" x14ac:dyDescent="0.4">
      <c r="AW1990" s="128"/>
    </row>
    <row r="1991" spans="49:49" s="5" customFormat="1" x14ac:dyDescent="0.4">
      <c r="AW1991" s="128"/>
    </row>
    <row r="1992" spans="49:49" s="5" customFormat="1" x14ac:dyDescent="0.4">
      <c r="AW1992" s="128"/>
    </row>
    <row r="1993" spans="49:49" s="5" customFormat="1" x14ac:dyDescent="0.4">
      <c r="AW1993" s="128"/>
    </row>
    <row r="1994" spans="49:49" s="5" customFormat="1" x14ac:dyDescent="0.4">
      <c r="AW1994" s="128"/>
    </row>
    <row r="1995" spans="49:49" s="5" customFormat="1" x14ac:dyDescent="0.4">
      <c r="AW1995" s="128"/>
    </row>
    <row r="1996" spans="49:49" s="5" customFormat="1" x14ac:dyDescent="0.4">
      <c r="AW1996" s="128"/>
    </row>
    <row r="1997" spans="49:49" s="5" customFormat="1" x14ac:dyDescent="0.4">
      <c r="AW1997" s="128"/>
    </row>
    <row r="1998" spans="49:49" s="5" customFormat="1" x14ac:dyDescent="0.4">
      <c r="AW1998" s="128"/>
    </row>
    <row r="1999" spans="49:49" s="5" customFormat="1" x14ac:dyDescent="0.4">
      <c r="AW1999" s="128"/>
    </row>
    <row r="2000" spans="49:49" s="5" customFormat="1" x14ac:dyDescent="0.4">
      <c r="AW2000" s="128"/>
    </row>
    <row r="2001" spans="49:49" s="5" customFormat="1" x14ac:dyDescent="0.4">
      <c r="AW2001" s="128"/>
    </row>
    <row r="2002" spans="49:49" s="5" customFormat="1" x14ac:dyDescent="0.4">
      <c r="AW2002" s="128"/>
    </row>
    <row r="2003" spans="49:49" s="5" customFormat="1" x14ac:dyDescent="0.4">
      <c r="AW2003" s="128"/>
    </row>
    <row r="2004" spans="49:49" s="5" customFormat="1" x14ac:dyDescent="0.4">
      <c r="AW2004" s="128"/>
    </row>
    <row r="2005" spans="49:49" s="5" customFormat="1" x14ac:dyDescent="0.4">
      <c r="AW2005" s="128"/>
    </row>
    <row r="2006" spans="49:49" s="5" customFormat="1" x14ac:dyDescent="0.4">
      <c r="AW2006" s="128"/>
    </row>
    <row r="2007" spans="49:49" s="5" customFormat="1" x14ac:dyDescent="0.4">
      <c r="AW2007" s="128"/>
    </row>
    <row r="2008" spans="49:49" s="5" customFormat="1" x14ac:dyDescent="0.4">
      <c r="AW2008" s="128"/>
    </row>
    <row r="2009" spans="49:49" s="5" customFormat="1" x14ac:dyDescent="0.4">
      <c r="AW2009" s="128"/>
    </row>
    <row r="2010" spans="49:49" s="5" customFormat="1" x14ac:dyDescent="0.4">
      <c r="AW2010" s="128"/>
    </row>
    <row r="2011" spans="49:49" s="5" customFormat="1" x14ac:dyDescent="0.4">
      <c r="AW2011" s="128"/>
    </row>
    <row r="2012" spans="49:49" s="5" customFormat="1" x14ac:dyDescent="0.4">
      <c r="AW2012" s="128"/>
    </row>
    <row r="2013" spans="49:49" s="5" customFormat="1" x14ac:dyDescent="0.4">
      <c r="AW2013" s="128"/>
    </row>
    <row r="2014" spans="49:49" s="5" customFormat="1" x14ac:dyDescent="0.4">
      <c r="AW2014" s="128"/>
    </row>
    <row r="2015" spans="49:49" s="5" customFormat="1" x14ac:dyDescent="0.4">
      <c r="AW2015" s="128"/>
    </row>
    <row r="2016" spans="49:49" s="5" customFormat="1" x14ac:dyDescent="0.4">
      <c r="AW2016" s="128"/>
    </row>
    <row r="2017" spans="49:49" s="5" customFormat="1" x14ac:dyDescent="0.4">
      <c r="AW2017" s="128"/>
    </row>
    <row r="2018" spans="49:49" s="5" customFormat="1" x14ac:dyDescent="0.4">
      <c r="AW2018" s="128"/>
    </row>
    <row r="2019" spans="49:49" s="5" customFormat="1" x14ac:dyDescent="0.4">
      <c r="AW2019" s="128"/>
    </row>
    <row r="2020" spans="49:49" s="5" customFormat="1" x14ac:dyDescent="0.4">
      <c r="AW2020" s="128"/>
    </row>
    <row r="2021" spans="49:49" s="5" customFormat="1" x14ac:dyDescent="0.4">
      <c r="AW2021" s="128"/>
    </row>
    <row r="2022" spans="49:49" s="5" customFormat="1" x14ac:dyDescent="0.4">
      <c r="AW2022" s="128"/>
    </row>
    <row r="2023" spans="49:49" s="5" customFormat="1" x14ac:dyDescent="0.4">
      <c r="AW2023" s="128"/>
    </row>
    <row r="2024" spans="49:49" s="5" customFormat="1" x14ac:dyDescent="0.4">
      <c r="AW2024" s="128"/>
    </row>
    <row r="2025" spans="49:49" s="5" customFormat="1" x14ac:dyDescent="0.4">
      <c r="AW2025" s="128"/>
    </row>
    <row r="2026" spans="49:49" s="5" customFormat="1" x14ac:dyDescent="0.4">
      <c r="AW2026" s="128"/>
    </row>
    <row r="2027" spans="49:49" s="5" customFormat="1" x14ac:dyDescent="0.4">
      <c r="AW2027" s="128"/>
    </row>
    <row r="2028" spans="49:49" s="5" customFormat="1" x14ac:dyDescent="0.4">
      <c r="AW2028" s="128"/>
    </row>
    <row r="2029" spans="49:49" s="5" customFormat="1" x14ac:dyDescent="0.4">
      <c r="AW2029" s="128"/>
    </row>
    <row r="2030" spans="49:49" s="5" customFormat="1" x14ac:dyDescent="0.4">
      <c r="AW2030" s="128"/>
    </row>
    <row r="2031" spans="49:49" s="5" customFormat="1" x14ac:dyDescent="0.4">
      <c r="AW2031" s="128"/>
    </row>
    <row r="2032" spans="49:49" s="5" customFormat="1" x14ac:dyDescent="0.4">
      <c r="AW2032" s="128"/>
    </row>
    <row r="2033" spans="49:49" s="5" customFormat="1" x14ac:dyDescent="0.4">
      <c r="AW2033" s="128"/>
    </row>
    <row r="2034" spans="49:49" s="5" customFormat="1" x14ac:dyDescent="0.4">
      <c r="AW2034" s="128"/>
    </row>
    <row r="2035" spans="49:49" s="5" customFormat="1" x14ac:dyDescent="0.4">
      <c r="AW2035" s="128"/>
    </row>
    <row r="2036" spans="49:49" s="5" customFormat="1" x14ac:dyDescent="0.4">
      <c r="AW2036" s="128"/>
    </row>
    <row r="2037" spans="49:49" s="5" customFormat="1" x14ac:dyDescent="0.4">
      <c r="AW2037" s="128"/>
    </row>
    <row r="2038" spans="49:49" s="5" customFormat="1" x14ac:dyDescent="0.4">
      <c r="AW2038" s="128"/>
    </row>
    <row r="2039" spans="49:49" s="5" customFormat="1" x14ac:dyDescent="0.4">
      <c r="AW2039" s="128"/>
    </row>
    <row r="2040" spans="49:49" s="5" customFormat="1" x14ac:dyDescent="0.4">
      <c r="AW2040" s="128"/>
    </row>
    <row r="2041" spans="49:49" s="5" customFormat="1" x14ac:dyDescent="0.4">
      <c r="AW2041" s="128"/>
    </row>
    <row r="2042" spans="49:49" s="5" customFormat="1" x14ac:dyDescent="0.4">
      <c r="AW2042" s="128"/>
    </row>
    <row r="2043" spans="49:49" s="5" customFormat="1" x14ac:dyDescent="0.4">
      <c r="AW2043" s="128"/>
    </row>
    <row r="2044" spans="49:49" s="5" customFormat="1" x14ac:dyDescent="0.4">
      <c r="AW2044" s="128"/>
    </row>
    <row r="2045" spans="49:49" s="5" customFormat="1" x14ac:dyDescent="0.4">
      <c r="AW2045" s="128"/>
    </row>
    <row r="2046" spans="49:49" s="5" customFormat="1" x14ac:dyDescent="0.4">
      <c r="AW2046" s="128"/>
    </row>
    <row r="2047" spans="49:49" s="5" customFormat="1" x14ac:dyDescent="0.4">
      <c r="AW2047" s="128"/>
    </row>
    <row r="2048" spans="49:49" s="5" customFormat="1" x14ac:dyDescent="0.4">
      <c r="AW2048" s="128"/>
    </row>
    <row r="2049" spans="49:49" s="5" customFormat="1" x14ac:dyDescent="0.4">
      <c r="AW2049" s="128"/>
    </row>
    <row r="2050" spans="49:49" s="5" customFormat="1" x14ac:dyDescent="0.4">
      <c r="AW2050" s="128"/>
    </row>
    <row r="2051" spans="49:49" s="5" customFormat="1" x14ac:dyDescent="0.4">
      <c r="AW2051" s="128"/>
    </row>
    <row r="2052" spans="49:49" s="5" customFormat="1" x14ac:dyDescent="0.4">
      <c r="AW2052" s="128"/>
    </row>
    <row r="2053" spans="49:49" s="5" customFormat="1" x14ac:dyDescent="0.4">
      <c r="AW2053" s="128"/>
    </row>
    <row r="2054" spans="49:49" s="5" customFormat="1" x14ac:dyDescent="0.4">
      <c r="AW2054" s="128"/>
    </row>
    <row r="2055" spans="49:49" s="5" customFormat="1" x14ac:dyDescent="0.4">
      <c r="AW2055" s="128"/>
    </row>
    <row r="2056" spans="49:49" s="5" customFormat="1" x14ac:dyDescent="0.4">
      <c r="AW2056" s="128"/>
    </row>
    <row r="2057" spans="49:49" s="5" customFormat="1" x14ac:dyDescent="0.4">
      <c r="AW2057" s="128"/>
    </row>
    <row r="2058" spans="49:49" s="5" customFormat="1" x14ac:dyDescent="0.4">
      <c r="AW2058" s="128"/>
    </row>
    <row r="2059" spans="49:49" s="5" customFormat="1" x14ac:dyDescent="0.4">
      <c r="AW2059" s="128"/>
    </row>
    <row r="2060" spans="49:49" s="5" customFormat="1" x14ac:dyDescent="0.4">
      <c r="AW2060" s="128"/>
    </row>
    <row r="2061" spans="49:49" s="5" customFormat="1" x14ac:dyDescent="0.4">
      <c r="AW2061" s="128"/>
    </row>
    <row r="2062" spans="49:49" s="5" customFormat="1" x14ac:dyDescent="0.4">
      <c r="AW2062" s="128"/>
    </row>
    <row r="2063" spans="49:49" s="5" customFormat="1" x14ac:dyDescent="0.4">
      <c r="AW2063" s="128"/>
    </row>
    <row r="2064" spans="49:49" s="5" customFormat="1" x14ac:dyDescent="0.4">
      <c r="AW2064" s="128"/>
    </row>
    <row r="2065" spans="49:49" s="5" customFormat="1" x14ac:dyDescent="0.4">
      <c r="AW2065" s="128"/>
    </row>
    <row r="2066" spans="49:49" s="5" customFormat="1" x14ac:dyDescent="0.4">
      <c r="AW2066" s="128"/>
    </row>
    <row r="2067" spans="49:49" s="5" customFormat="1" x14ac:dyDescent="0.4">
      <c r="AW2067" s="128"/>
    </row>
    <row r="2068" spans="49:49" s="5" customFormat="1" x14ac:dyDescent="0.4">
      <c r="AW2068" s="128"/>
    </row>
    <row r="2069" spans="49:49" s="5" customFormat="1" x14ac:dyDescent="0.4">
      <c r="AW2069" s="128"/>
    </row>
    <row r="2070" spans="49:49" s="5" customFormat="1" x14ac:dyDescent="0.4">
      <c r="AW2070" s="128"/>
    </row>
    <row r="2071" spans="49:49" s="5" customFormat="1" x14ac:dyDescent="0.4">
      <c r="AW2071" s="128"/>
    </row>
    <row r="2072" spans="49:49" s="5" customFormat="1" x14ac:dyDescent="0.4">
      <c r="AW2072" s="128"/>
    </row>
    <row r="2073" spans="49:49" s="5" customFormat="1" x14ac:dyDescent="0.4">
      <c r="AW2073" s="128"/>
    </row>
    <row r="2074" spans="49:49" s="5" customFormat="1" x14ac:dyDescent="0.4">
      <c r="AW2074" s="128"/>
    </row>
    <row r="2075" spans="49:49" s="5" customFormat="1" x14ac:dyDescent="0.4">
      <c r="AW2075" s="128"/>
    </row>
    <row r="2076" spans="49:49" s="5" customFormat="1" x14ac:dyDescent="0.4">
      <c r="AW2076" s="128"/>
    </row>
    <row r="2077" spans="49:49" s="5" customFormat="1" x14ac:dyDescent="0.4">
      <c r="AW2077" s="128"/>
    </row>
    <row r="2078" spans="49:49" s="5" customFormat="1" x14ac:dyDescent="0.4">
      <c r="AW2078" s="128"/>
    </row>
    <row r="2079" spans="49:49" s="5" customFormat="1" x14ac:dyDescent="0.4">
      <c r="AW2079" s="128"/>
    </row>
    <row r="2080" spans="49:49" s="5" customFormat="1" x14ac:dyDescent="0.4">
      <c r="AW2080" s="128"/>
    </row>
    <row r="2081" spans="49:49" s="5" customFormat="1" x14ac:dyDescent="0.4">
      <c r="AW2081" s="128"/>
    </row>
    <row r="2082" spans="49:49" s="5" customFormat="1" x14ac:dyDescent="0.4">
      <c r="AW2082" s="128"/>
    </row>
    <row r="2083" spans="49:49" s="5" customFormat="1" x14ac:dyDescent="0.4">
      <c r="AW2083" s="128"/>
    </row>
    <row r="2084" spans="49:49" s="5" customFormat="1" x14ac:dyDescent="0.4">
      <c r="AW2084" s="128"/>
    </row>
    <row r="2085" spans="49:49" s="5" customFormat="1" x14ac:dyDescent="0.4">
      <c r="AW2085" s="128"/>
    </row>
    <row r="2086" spans="49:49" s="5" customFormat="1" x14ac:dyDescent="0.4">
      <c r="AW2086" s="128"/>
    </row>
    <row r="2087" spans="49:49" s="5" customFormat="1" x14ac:dyDescent="0.4">
      <c r="AW2087" s="128"/>
    </row>
    <row r="2088" spans="49:49" s="5" customFormat="1" x14ac:dyDescent="0.4">
      <c r="AW2088" s="128"/>
    </row>
    <row r="2089" spans="49:49" s="5" customFormat="1" x14ac:dyDescent="0.4">
      <c r="AW2089" s="128"/>
    </row>
    <row r="2090" spans="49:49" s="5" customFormat="1" x14ac:dyDescent="0.4">
      <c r="AW2090" s="128"/>
    </row>
    <row r="2091" spans="49:49" s="5" customFormat="1" x14ac:dyDescent="0.4">
      <c r="AW2091" s="128"/>
    </row>
    <row r="2092" spans="49:49" s="5" customFormat="1" x14ac:dyDescent="0.4">
      <c r="AW2092" s="128"/>
    </row>
    <row r="2093" spans="49:49" s="5" customFormat="1" x14ac:dyDescent="0.4">
      <c r="AW2093" s="128"/>
    </row>
    <row r="2094" spans="49:49" s="5" customFormat="1" x14ac:dyDescent="0.4">
      <c r="AW2094" s="128"/>
    </row>
    <row r="2095" spans="49:49" s="5" customFormat="1" x14ac:dyDescent="0.4">
      <c r="AW2095" s="128"/>
    </row>
    <row r="2096" spans="49:49" s="5" customFormat="1" x14ac:dyDescent="0.4">
      <c r="AW2096" s="128"/>
    </row>
    <row r="2097" spans="49:49" s="5" customFormat="1" x14ac:dyDescent="0.4">
      <c r="AW2097" s="128"/>
    </row>
    <row r="2098" spans="49:49" s="5" customFormat="1" x14ac:dyDescent="0.4">
      <c r="AW2098" s="128"/>
    </row>
    <row r="2099" spans="49:49" s="5" customFormat="1" x14ac:dyDescent="0.4">
      <c r="AW2099" s="128"/>
    </row>
    <row r="2100" spans="49:49" s="5" customFormat="1" x14ac:dyDescent="0.4">
      <c r="AW2100" s="128"/>
    </row>
    <row r="2101" spans="49:49" s="5" customFormat="1" x14ac:dyDescent="0.4">
      <c r="AW2101" s="128"/>
    </row>
    <row r="2102" spans="49:49" s="5" customFormat="1" x14ac:dyDescent="0.4">
      <c r="AW2102" s="128"/>
    </row>
    <row r="2103" spans="49:49" s="5" customFormat="1" x14ac:dyDescent="0.4">
      <c r="AW2103" s="128"/>
    </row>
    <row r="2104" spans="49:49" s="5" customFormat="1" x14ac:dyDescent="0.4">
      <c r="AW2104" s="128"/>
    </row>
    <row r="2105" spans="49:49" s="5" customFormat="1" x14ac:dyDescent="0.4">
      <c r="AW2105" s="128"/>
    </row>
    <row r="2106" spans="49:49" s="5" customFormat="1" x14ac:dyDescent="0.4">
      <c r="AW2106" s="128"/>
    </row>
    <row r="2107" spans="49:49" s="5" customFormat="1" x14ac:dyDescent="0.4">
      <c r="AW2107" s="128"/>
    </row>
    <row r="2108" spans="49:49" s="5" customFormat="1" x14ac:dyDescent="0.4">
      <c r="AW2108" s="128"/>
    </row>
    <row r="2109" spans="49:49" s="5" customFormat="1" x14ac:dyDescent="0.4">
      <c r="AW2109" s="128"/>
    </row>
    <row r="2110" spans="49:49" s="5" customFormat="1" x14ac:dyDescent="0.4">
      <c r="AW2110" s="128"/>
    </row>
    <row r="2111" spans="49:49" s="5" customFormat="1" x14ac:dyDescent="0.4">
      <c r="AW2111" s="128"/>
    </row>
    <row r="2112" spans="49:49" s="5" customFormat="1" x14ac:dyDescent="0.4">
      <c r="AW2112" s="128"/>
    </row>
    <row r="2113" spans="49:49" s="5" customFormat="1" x14ac:dyDescent="0.4">
      <c r="AW2113" s="128"/>
    </row>
    <row r="2114" spans="49:49" s="5" customFormat="1" x14ac:dyDescent="0.4">
      <c r="AW2114" s="128"/>
    </row>
    <row r="2115" spans="49:49" s="5" customFormat="1" x14ac:dyDescent="0.4">
      <c r="AW2115" s="128"/>
    </row>
    <row r="2116" spans="49:49" s="5" customFormat="1" x14ac:dyDescent="0.4">
      <c r="AW2116" s="128"/>
    </row>
    <row r="2117" spans="49:49" s="5" customFormat="1" x14ac:dyDescent="0.4">
      <c r="AW2117" s="128"/>
    </row>
    <row r="2118" spans="49:49" s="5" customFormat="1" x14ac:dyDescent="0.4">
      <c r="AW2118" s="128"/>
    </row>
    <row r="2119" spans="49:49" s="5" customFormat="1" x14ac:dyDescent="0.4">
      <c r="AW2119" s="128"/>
    </row>
    <row r="2120" spans="49:49" s="5" customFormat="1" x14ac:dyDescent="0.4">
      <c r="AW2120" s="128"/>
    </row>
    <row r="2121" spans="49:49" s="5" customFormat="1" x14ac:dyDescent="0.4">
      <c r="AW2121" s="128"/>
    </row>
    <row r="2122" spans="49:49" s="5" customFormat="1" x14ac:dyDescent="0.4">
      <c r="AW2122" s="128"/>
    </row>
    <row r="2123" spans="49:49" s="5" customFormat="1" x14ac:dyDescent="0.4">
      <c r="AW2123" s="128"/>
    </row>
    <row r="2124" spans="49:49" s="5" customFormat="1" x14ac:dyDescent="0.4">
      <c r="AW2124" s="128"/>
    </row>
    <row r="2125" spans="49:49" s="5" customFormat="1" x14ac:dyDescent="0.4">
      <c r="AW2125" s="128"/>
    </row>
    <row r="2126" spans="49:49" s="5" customFormat="1" x14ac:dyDescent="0.4">
      <c r="AW2126" s="128"/>
    </row>
    <row r="2127" spans="49:49" s="5" customFormat="1" x14ac:dyDescent="0.4">
      <c r="AW2127" s="128"/>
    </row>
    <row r="2128" spans="49:49" s="5" customFormat="1" x14ac:dyDescent="0.4">
      <c r="AW2128" s="128"/>
    </row>
    <row r="2129" spans="49:49" s="5" customFormat="1" x14ac:dyDescent="0.4">
      <c r="AW2129" s="128"/>
    </row>
    <row r="2130" spans="49:49" s="5" customFormat="1" x14ac:dyDescent="0.4">
      <c r="AW2130" s="128"/>
    </row>
    <row r="2131" spans="49:49" s="5" customFormat="1" x14ac:dyDescent="0.4">
      <c r="AW2131" s="128"/>
    </row>
    <row r="2132" spans="49:49" s="5" customFormat="1" x14ac:dyDescent="0.4">
      <c r="AW2132" s="128"/>
    </row>
    <row r="2133" spans="49:49" s="5" customFormat="1" x14ac:dyDescent="0.4">
      <c r="AW2133" s="128"/>
    </row>
    <row r="2134" spans="49:49" s="5" customFormat="1" x14ac:dyDescent="0.4">
      <c r="AW2134" s="128"/>
    </row>
    <row r="2135" spans="49:49" s="5" customFormat="1" x14ac:dyDescent="0.4">
      <c r="AW2135" s="128"/>
    </row>
    <row r="2136" spans="49:49" s="5" customFormat="1" x14ac:dyDescent="0.4">
      <c r="AW2136" s="128"/>
    </row>
    <row r="2137" spans="49:49" s="5" customFormat="1" x14ac:dyDescent="0.4">
      <c r="AW2137" s="128"/>
    </row>
    <row r="2138" spans="49:49" s="5" customFormat="1" x14ac:dyDescent="0.4">
      <c r="AW2138" s="128"/>
    </row>
    <row r="2139" spans="49:49" s="5" customFormat="1" x14ac:dyDescent="0.4">
      <c r="AW2139" s="128"/>
    </row>
    <row r="2140" spans="49:49" s="5" customFormat="1" x14ac:dyDescent="0.4">
      <c r="AW2140" s="128"/>
    </row>
    <row r="2141" spans="49:49" s="5" customFormat="1" x14ac:dyDescent="0.4">
      <c r="AW2141" s="128"/>
    </row>
    <row r="2142" spans="49:49" s="5" customFormat="1" x14ac:dyDescent="0.4">
      <c r="AW2142" s="128"/>
    </row>
    <row r="2143" spans="49:49" s="5" customFormat="1" x14ac:dyDescent="0.4">
      <c r="AW2143" s="128"/>
    </row>
    <row r="2144" spans="49:49" s="5" customFormat="1" x14ac:dyDescent="0.4">
      <c r="AW2144" s="128"/>
    </row>
    <row r="2145" spans="49:49" s="5" customFormat="1" x14ac:dyDescent="0.4">
      <c r="AW2145" s="128"/>
    </row>
    <row r="2146" spans="49:49" s="5" customFormat="1" x14ac:dyDescent="0.4">
      <c r="AW2146" s="128"/>
    </row>
    <row r="2147" spans="49:49" s="5" customFormat="1" x14ac:dyDescent="0.4">
      <c r="AW2147" s="128"/>
    </row>
    <row r="2148" spans="49:49" s="5" customFormat="1" x14ac:dyDescent="0.4">
      <c r="AW2148" s="128"/>
    </row>
    <row r="2149" spans="49:49" s="5" customFormat="1" x14ac:dyDescent="0.4">
      <c r="AW2149" s="128"/>
    </row>
    <row r="2150" spans="49:49" s="5" customFormat="1" x14ac:dyDescent="0.4">
      <c r="AW2150" s="128"/>
    </row>
    <row r="2151" spans="49:49" s="5" customFormat="1" x14ac:dyDescent="0.4">
      <c r="AW2151" s="128"/>
    </row>
    <row r="2152" spans="49:49" s="5" customFormat="1" x14ac:dyDescent="0.4">
      <c r="AW2152" s="128"/>
    </row>
    <row r="2153" spans="49:49" s="5" customFormat="1" x14ac:dyDescent="0.4">
      <c r="AW2153" s="128"/>
    </row>
    <row r="2154" spans="49:49" s="5" customFormat="1" x14ac:dyDescent="0.4">
      <c r="AW2154" s="128"/>
    </row>
    <row r="2155" spans="49:49" s="5" customFormat="1" x14ac:dyDescent="0.4">
      <c r="AW2155" s="128"/>
    </row>
    <row r="2156" spans="49:49" s="5" customFormat="1" x14ac:dyDescent="0.4">
      <c r="AW2156" s="128"/>
    </row>
    <row r="2157" spans="49:49" s="5" customFormat="1" x14ac:dyDescent="0.4">
      <c r="AW2157" s="128"/>
    </row>
    <row r="2158" spans="49:49" s="5" customFormat="1" x14ac:dyDescent="0.4">
      <c r="AW2158" s="128"/>
    </row>
    <row r="2159" spans="49:49" s="5" customFormat="1" x14ac:dyDescent="0.4">
      <c r="AW2159" s="128"/>
    </row>
    <row r="2160" spans="49:49" s="5" customFormat="1" x14ac:dyDescent="0.4">
      <c r="AW2160" s="128"/>
    </row>
    <row r="2161" spans="49:49" s="5" customFormat="1" x14ac:dyDescent="0.4">
      <c r="AW2161" s="128"/>
    </row>
    <row r="2162" spans="49:49" s="5" customFormat="1" x14ac:dyDescent="0.4">
      <c r="AW2162" s="128"/>
    </row>
    <row r="2163" spans="49:49" s="5" customFormat="1" x14ac:dyDescent="0.4">
      <c r="AW2163" s="128"/>
    </row>
    <row r="2164" spans="49:49" s="5" customFormat="1" x14ac:dyDescent="0.4">
      <c r="AW2164" s="128"/>
    </row>
    <row r="2165" spans="49:49" s="5" customFormat="1" x14ac:dyDescent="0.4">
      <c r="AW2165" s="128"/>
    </row>
    <row r="2166" spans="49:49" s="5" customFormat="1" x14ac:dyDescent="0.4">
      <c r="AW2166" s="128"/>
    </row>
    <row r="2167" spans="49:49" s="5" customFormat="1" x14ac:dyDescent="0.4">
      <c r="AW2167" s="128"/>
    </row>
    <row r="2168" spans="49:49" s="5" customFormat="1" x14ac:dyDescent="0.4">
      <c r="AW2168" s="128"/>
    </row>
    <row r="2169" spans="49:49" s="5" customFormat="1" x14ac:dyDescent="0.4">
      <c r="AW2169" s="128"/>
    </row>
    <row r="2170" spans="49:49" s="5" customFormat="1" x14ac:dyDescent="0.4">
      <c r="AW2170" s="128"/>
    </row>
    <row r="2171" spans="49:49" s="5" customFormat="1" x14ac:dyDescent="0.4">
      <c r="AW2171" s="128"/>
    </row>
    <row r="2172" spans="49:49" s="5" customFormat="1" x14ac:dyDescent="0.4">
      <c r="AW2172" s="128"/>
    </row>
    <row r="2173" spans="49:49" s="5" customFormat="1" x14ac:dyDescent="0.4">
      <c r="AW2173" s="128"/>
    </row>
    <row r="2174" spans="49:49" s="5" customFormat="1" x14ac:dyDescent="0.4">
      <c r="AW2174" s="128"/>
    </row>
    <row r="2175" spans="49:49" s="5" customFormat="1" x14ac:dyDescent="0.4">
      <c r="AW2175" s="128"/>
    </row>
    <row r="2176" spans="49:49" s="5" customFormat="1" x14ac:dyDescent="0.4">
      <c r="AW2176" s="128"/>
    </row>
    <row r="2177" spans="49:49" s="5" customFormat="1" x14ac:dyDescent="0.4">
      <c r="AW2177" s="128"/>
    </row>
    <row r="2178" spans="49:49" s="5" customFormat="1" x14ac:dyDescent="0.4">
      <c r="AW2178" s="128"/>
    </row>
    <row r="2179" spans="49:49" s="5" customFormat="1" x14ac:dyDescent="0.4">
      <c r="AW2179" s="128"/>
    </row>
    <row r="2180" spans="49:49" s="5" customFormat="1" x14ac:dyDescent="0.4">
      <c r="AW2180" s="128"/>
    </row>
    <row r="2181" spans="49:49" s="5" customFormat="1" x14ac:dyDescent="0.4">
      <c r="AW2181" s="128"/>
    </row>
    <row r="2182" spans="49:49" s="5" customFormat="1" x14ac:dyDescent="0.4">
      <c r="AW2182" s="128"/>
    </row>
    <row r="2183" spans="49:49" s="5" customFormat="1" x14ac:dyDescent="0.4">
      <c r="AW2183" s="128"/>
    </row>
    <row r="2184" spans="49:49" s="5" customFormat="1" x14ac:dyDescent="0.4">
      <c r="AW2184" s="128"/>
    </row>
    <row r="2185" spans="49:49" s="5" customFormat="1" x14ac:dyDescent="0.4">
      <c r="AW2185" s="128"/>
    </row>
    <row r="2186" spans="49:49" s="5" customFormat="1" x14ac:dyDescent="0.4">
      <c r="AW2186" s="128"/>
    </row>
    <row r="2187" spans="49:49" s="5" customFormat="1" x14ac:dyDescent="0.4">
      <c r="AW2187" s="128"/>
    </row>
    <row r="2188" spans="49:49" s="5" customFormat="1" x14ac:dyDescent="0.4">
      <c r="AW2188" s="128"/>
    </row>
    <row r="2189" spans="49:49" s="5" customFormat="1" x14ac:dyDescent="0.4">
      <c r="AW2189" s="128"/>
    </row>
    <row r="2190" spans="49:49" s="5" customFormat="1" x14ac:dyDescent="0.4">
      <c r="AW2190" s="128"/>
    </row>
    <row r="2191" spans="49:49" s="5" customFormat="1" x14ac:dyDescent="0.4">
      <c r="AW2191" s="128"/>
    </row>
    <row r="2192" spans="49:49" s="5" customFormat="1" x14ac:dyDescent="0.4">
      <c r="AW2192" s="128"/>
    </row>
    <row r="2193" spans="49:49" s="5" customFormat="1" x14ac:dyDescent="0.4">
      <c r="AW2193" s="128"/>
    </row>
    <row r="2194" spans="49:49" s="5" customFormat="1" x14ac:dyDescent="0.4">
      <c r="AW2194" s="128"/>
    </row>
    <row r="2195" spans="49:49" s="5" customFormat="1" x14ac:dyDescent="0.4">
      <c r="AW2195" s="128"/>
    </row>
    <row r="2196" spans="49:49" s="5" customFormat="1" x14ac:dyDescent="0.4">
      <c r="AW2196" s="128"/>
    </row>
    <row r="2197" spans="49:49" s="5" customFormat="1" x14ac:dyDescent="0.4">
      <c r="AW2197" s="128"/>
    </row>
    <row r="2198" spans="49:49" s="5" customFormat="1" x14ac:dyDescent="0.4">
      <c r="AW2198" s="128"/>
    </row>
    <row r="2199" spans="49:49" s="5" customFormat="1" x14ac:dyDescent="0.4">
      <c r="AW2199" s="128"/>
    </row>
    <row r="2200" spans="49:49" s="5" customFormat="1" x14ac:dyDescent="0.4">
      <c r="AW2200" s="128"/>
    </row>
    <row r="2201" spans="49:49" s="5" customFormat="1" x14ac:dyDescent="0.4">
      <c r="AW2201" s="128"/>
    </row>
    <row r="2202" spans="49:49" s="5" customFormat="1" x14ac:dyDescent="0.4">
      <c r="AW2202" s="128"/>
    </row>
    <row r="2203" spans="49:49" s="5" customFormat="1" x14ac:dyDescent="0.4">
      <c r="AW2203" s="128"/>
    </row>
    <row r="2204" spans="49:49" s="5" customFormat="1" x14ac:dyDescent="0.4">
      <c r="AW2204" s="128"/>
    </row>
    <row r="2205" spans="49:49" s="5" customFormat="1" x14ac:dyDescent="0.4">
      <c r="AW2205" s="128"/>
    </row>
    <row r="2206" spans="49:49" s="5" customFormat="1" x14ac:dyDescent="0.4">
      <c r="AW2206" s="128"/>
    </row>
    <row r="2207" spans="49:49" s="5" customFormat="1" x14ac:dyDescent="0.4">
      <c r="AW2207" s="128"/>
    </row>
    <row r="2208" spans="49:49" s="5" customFormat="1" x14ac:dyDescent="0.4">
      <c r="AW2208" s="128"/>
    </row>
    <row r="2209" spans="49:49" s="5" customFormat="1" x14ac:dyDescent="0.4">
      <c r="AW2209" s="128"/>
    </row>
    <row r="2210" spans="49:49" s="5" customFormat="1" x14ac:dyDescent="0.4">
      <c r="AW2210" s="128"/>
    </row>
    <row r="2211" spans="49:49" s="5" customFormat="1" x14ac:dyDescent="0.4">
      <c r="AW2211" s="128"/>
    </row>
    <row r="2212" spans="49:49" s="5" customFormat="1" x14ac:dyDescent="0.4">
      <c r="AW2212" s="128"/>
    </row>
    <row r="2213" spans="49:49" s="5" customFormat="1" x14ac:dyDescent="0.4">
      <c r="AW2213" s="128"/>
    </row>
    <row r="2214" spans="49:49" s="5" customFormat="1" x14ac:dyDescent="0.4">
      <c r="AW2214" s="128"/>
    </row>
    <row r="2215" spans="49:49" s="5" customFormat="1" x14ac:dyDescent="0.4">
      <c r="AW2215" s="128"/>
    </row>
    <row r="2216" spans="49:49" s="5" customFormat="1" x14ac:dyDescent="0.4">
      <c r="AW2216" s="128"/>
    </row>
    <row r="2217" spans="49:49" s="5" customFormat="1" x14ac:dyDescent="0.4">
      <c r="AW2217" s="128"/>
    </row>
    <row r="2218" spans="49:49" s="5" customFormat="1" x14ac:dyDescent="0.4">
      <c r="AW2218" s="128"/>
    </row>
    <row r="2219" spans="49:49" s="5" customFormat="1" x14ac:dyDescent="0.4">
      <c r="AW2219" s="128"/>
    </row>
    <row r="2220" spans="49:49" s="5" customFormat="1" x14ac:dyDescent="0.4">
      <c r="AW2220" s="128"/>
    </row>
    <row r="2221" spans="49:49" s="5" customFormat="1" x14ac:dyDescent="0.4">
      <c r="AW2221" s="128"/>
    </row>
    <row r="2222" spans="49:49" s="5" customFormat="1" x14ac:dyDescent="0.4">
      <c r="AW2222" s="128"/>
    </row>
    <row r="2223" spans="49:49" s="5" customFormat="1" x14ac:dyDescent="0.4">
      <c r="AW2223" s="128"/>
    </row>
    <row r="2224" spans="49:49" s="5" customFormat="1" x14ac:dyDescent="0.4">
      <c r="AW2224" s="128"/>
    </row>
    <row r="2225" spans="49:49" s="5" customFormat="1" x14ac:dyDescent="0.4">
      <c r="AW2225" s="128"/>
    </row>
    <row r="2226" spans="49:49" s="5" customFormat="1" x14ac:dyDescent="0.4">
      <c r="AW2226" s="128"/>
    </row>
    <row r="2227" spans="49:49" s="5" customFormat="1" x14ac:dyDescent="0.4">
      <c r="AW2227" s="128"/>
    </row>
    <row r="2228" spans="49:49" s="5" customFormat="1" x14ac:dyDescent="0.4">
      <c r="AW2228" s="128"/>
    </row>
    <row r="2229" spans="49:49" s="5" customFormat="1" x14ac:dyDescent="0.4">
      <c r="AW2229" s="128"/>
    </row>
    <row r="2230" spans="49:49" s="5" customFormat="1" x14ac:dyDescent="0.4">
      <c r="AW2230" s="128"/>
    </row>
    <row r="2231" spans="49:49" s="5" customFormat="1" x14ac:dyDescent="0.4">
      <c r="AW2231" s="128"/>
    </row>
    <row r="2232" spans="49:49" s="5" customFormat="1" x14ac:dyDescent="0.4">
      <c r="AW2232" s="128"/>
    </row>
    <row r="2233" spans="49:49" s="5" customFormat="1" x14ac:dyDescent="0.4">
      <c r="AW2233" s="128"/>
    </row>
    <row r="2234" spans="49:49" s="5" customFormat="1" x14ac:dyDescent="0.4">
      <c r="AW2234" s="128"/>
    </row>
    <row r="2235" spans="49:49" s="5" customFormat="1" x14ac:dyDescent="0.4">
      <c r="AW2235" s="128"/>
    </row>
    <row r="2236" spans="49:49" s="5" customFormat="1" x14ac:dyDescent="0.4">
      <c r="AW2236" s="128"/>
    </row>
    <row r="2237" spans="49:49" s="5" customFormat="1" x14ac:dyDescent="0.4">
      <c r="AW2237" s="128"/>
    </row>
    <row r="2238" spans="49:49" s="5" customFormat="1" x14ac:dyDescent="0.4">
      <c r="AW2238" s="128"/>
    </row>
    <row r="2239" spans="49:49" s="5" customFormat="1" x14ac:dyDescent="0.4">
      <c r="AW2239" s="128"/>
    </row>
    <row r="2240" spans="49:49" s="5" customFormat="1" x14ac:dyDescent="0.4">
      <c r="AW2240" s="128"/>
    </row>
    <row r="2241" spans="49:49" s="5" customFormat="1" x14ac:dyDescent="0.4">
      <c r="AW2241" s="128"/>
    </row>
    <row r="2242" spans="49:49" s="5" customFormat="1" x14ac:dyDescent="0.4">
      <c r="AW2242" s="128"/>
    </row>
    <row r="2243" spans="49:49" s="5" customFormat="1" x14ac:dyDescent="0.4">
      <c r="AW2243" s="128"/>
    </row>
    <row r="2244" spans="49:49" s="5" customFormat="1" x14ac:dyDescent="0.4">
      <c r="AW2244" s="128"/>
    </row>
    <row r="2245" spans="49:49" s="5" customFormat="1" x14ac:dyDescent="0.4">
      <c r="AW2245" s="128"/>
    </row>
    <row r="2246" spans="49:49" s="5" customFormat="1" x14ac:dyDescent="0.4">
      <c r="AW2246" s="128"/>
    </row>
    <row r="2247" spans="49:49" s="5" customFormat="1" x14ac:dyDescent="0.4">
      <c r="AW2247" s="128"/>
    </row>
    <row r="2248" spans="49:49" s="5" customFormat="1" x14ac:dyDescent="0.4">
      <c r="AW2248" s="128"/>
    </row>
    <row r="2249" spans="49:49" s="5" customFormat="1" x14ac:dyDescent="0.4">
      <c r="AW2249" s="128"/>
    </row>
    <row r="2250" spans="49:49" s="5" customFormat="1" x14ac:dyDescent="0.4">
      <c r="AW2250" s="128"/>
    </row>
    <row r="2251" spans="49:49" s="5" customFormat="1" x14ac:dyDescent="0.4">
      <c r="AW2251" s="128"/>
    </row>
    <row r="2252" spans="49:49" s="5" customFormat="1" x14ac:dyDescent="0.4">
      <c r="AW2252" s="128"/>
    </row>
    <row r="2253" spans="49:49" s="5" customFormat="1" x14ac:dyDescent="0.4">
      <c r="AW2253" s="128"/>
    </row>
    <row r="2254" spans="49:49" s="5" customFormat="1" x14ac:dyDescent="0.4">
      <c r="AW2254" s="128"/>
    </row>
    <row r="2255" spans="49:49" s="5" customFormat="1" x14ac:dyDescent="0.4">
      <c r="AW2255" s="128"/>
    </row>
    <row r="2256" spans="49:49" s="5" customFormat="1" x14ac:dyDescent="0.4">
      <c r="AW2256" s="128"/>
    </row>
    <row r="2257" spans="49:49" s="5" customFormat="1" x14ac:dyDescent="0.4">
      <c r="AW2257" s="128"/>
    </row>
    <row r="2258" spans="49:49" s="5" customFormat="1" x14ac:dyDescent="0.4">
      <c r="AW2258" s="128"/>
    </row>
    <row r="2259" spans="49:49" s="5" customFormat="1" x14ac:dyDescent="0.4">
      <c r="AW2259" s="128"/>
    </row>
    <row r="2260" spans="49:49" s="5" customFormat="1" x14ac:dyDescent="0.4">
      <c r="AW2260" s="128"/>
    </row>
    <row r="2261" spans="49:49" s="5" customFormat="1" x14ac:dyDescent="0.4">
      <c r="AW2261" s="128"/>
    </row>
    <row r="2262" spans="49:49" s="5" customFormat="1" x14ac:dyDescent="0.4">
      <c r="AW2262" s="128"/>
    </row>
    <row r="2263" spans="49:49" s="5" customFormat="1" x14ac:dyDescent="0.4">
      <c r="AW2263" s="128"/>
    </row>
    <row r="2264" spans="49:49" s="5" customFormat="1" x14ac:dyDescent="0.4">
      <c r="AW2264" s="128"/>
    </row>
    <row r="2265" spans="49:49" s="5" customFormat="1" x14ac:dyDescent="0.4">
      <c r="AW2265" s="128"/>
    </row>
    <row r="2266" spans="49:49" s="5" customFormat="1" x14ac:dyDescent="0.4">
      <c r="AW2266" s="128"/>
    </row>
    <row r="2267" spans="49:49" s="5" customFormat="1" x14ac:dyDescent="0.4">
      <c r="AW2267" s="128"/>
    </row>
    <row r="2268" spans="49:49" s="5" customFormat="1" x14ac:dyDescent="0.4">
      <c r="AW2268" s="128"/>
    </row>
    <row r="2269" spans="49:49" s="5" customFormat="1" x14ac:dyDescent="0.4">
      <c r="AW2269" s="128"/>
    </row>
    <row r="2270" spans="49:49" s="5" customFormat="1" x14ac:dyDescent="0.4">
      <c r="AW2270" s="128"/>
    </row>
    <row r="2271" spans="49:49" s="5" customFormat="1" x14ac:dyDescent="0.4">
      <c r="AW2271" s="128"/>
    </row>
    <row r="2272" spans="49:49" s="5" customFormat="1" x14ac:dyDescent="0.4">
      <c r="AW2272" s="128"/>
    </row>
    <row r="2273" spans="49:49" s="5" customFormat="1" x14ac:dyDescent="0.4">
      <c r="AW2273" s="128"/>
    </row>
    <row r="2274" spans="49:49" s="5" customFormat="1" x14ac:dyDescent="0.4">
      <c r="AW2274" s="128"/>
    </row>
    <row r="2275" spans="49:49" s="5" customFormat="1" x14ac:dyDescent="0.4">
      <c r="AW2275" s="128"/>
    </row>
    <row r="2276" spans="49:49" s="5" customFormat="1" x14ac:dyDescent="0.4">
      <c r="AW2276" s="128"/>
    </row>
    <row r="2277" spans="49:49" s="5" customFormat="1" x14ac:dyDescent="0.4">
      <c r="AW2277" s="128"/>
    </row>
    <row r="2278" spans="49:49" s="5" customFormat="1" x14ac:dyDescent="0.4">
      <c r="AW2278" s="128"/>
    </row>
    <row r="2279" spans="49:49" s="5" customFormat="1" x14ac:dyDescent="0.4">
      <c r="AW2279" s="128"/>
    </row>
    <row r="2280" spans="49:49" s="5" customFormat="1" x14ac:dyDescent="0.4">
      <c r="AW2280" s="128"/>
    </row>
    <row r="2281" spans="49:49" s="5" customFormat="1" x14ac:dyDescent="0.4">
      <c r="AW2281" s="128"/>
    </row>
    <row r="2282" spans="49:49" s="5" customFormat="1" x14ac:dyDescent="0.4">
      <c r="AW2282" s="128"/>
    </row>
    <row r="2283" spans="49:49" s="5" customFormat="1" x14ac:dyDescent="0.4">
      <c r="AW2283" s="128"/>
    </row>
    <row r="2284" spans="49:49" s="5" customFormat="1" x14ac:dyDescent="0.4">
      <c r="AW2284" s="128"/>
    </row>
    <row r="2285" spans="49:49" s="5" customFormat="1" x14ac:dyDescent="0.4">
      <c r="AW2285" s="128"/>
    </row>
    <row r="2286" spans="49:49" s="5" customFormat="1" x14ac:dyDescent="0.4">
      <c r="AW2286" s="128"/>
    </row>
    <row r="2287" spans="49:49" s="5" customFormat="1" x14ac:dyDescent="0.4">
      <c r="AW2287" s="128"/>
    </row>
    <row r="2288" spans="49:49" s="5" customFormat="1" x14ac:dyDescent="0.4">
      <c r="AW2288" s="128"/>
    </row>
    <row r="2289" spans="49:49" s="5" customFormat="1" x14ac:dyDescent="0.4">
      <c r="AW2289" s="128"/>
    </row>
    <row r="2290" spans="49:49" s="5" customFormat="1" x14ac:dyDescent="0.4">
      <c r="AW2290" s="128"/>
    </row>
    <row r="2291" spans="49:49" s="5" customFormat="1" x14ac:dyDescent="0.4">
      <c r="AW2291" s="128"/>
    </row>
    <row r="2292" spans="49:49" s="5" customFormat="1" x14ac:dyDescent="0.4">
      <c r="AW2292" s="128"/>
    </row>
    <row r="2293" spans="49:49" s="5" customFormat="1" x14ac:dyDescent="0.4">
      <c r="AW2293" s="128"/>
    </row>
    <row r="2294" spans="49:49" s="5" customFormat="1" x14ac:dyDescent="0.4">
      <c r="AW2294" s="128"/>
    </row>
    <row r="2295" spans="49:49" s="5" customFormat="1" x14ac:dyDescent="0.4">
      <c r="AW2295" s="128"/>
    </row>
    <row r="2296" spans="49:49" s="5" customFormat="1" x14ac:dyDescent="0.4">
      <c r="AW2296" s="128"/>
    </row>
    <row r="2297" spans="49:49" s="5" customFormat="1" x14ac:dyDescent="0.4">
      <c r="AW2297" s="128"/>
    </row>
    <row r="2298" spans="49:49" s="5" customFormat="1" x14ac:dyDescent="0.4">
      <c r="AW2298" s="128"/>
    </row>
    <row r="2299" spans="49:49" s="5" customFormat="1" x14ac:dyDescent="0.4">
      <c r="AW2299" s="128"/>
    </row>
    <row r="2300" spans="49:49" s="5" customFormat="1" x14ac:dyDescent="0.4">
      <c r="AW2300" s="128"/>
    </row>
    <row r="2301" spans="49:49" s="5" customFormat="1" x14ac:dyDescent="0.4">
      <c r="AW2301" s="128"/>
    </row>
    <row r="2302" spans="49:49" s="5" customFormat="1" x14ac:dyDescent="0.4">
      <c r="AW2302" s="128"/>
    </row>
    <row r="2303" spans="49:49" s="5" customFormat="1" x14ac:dyDescent="0.4">
      <c r="AW2303" s="128"/>
    </row>
    <row r="2304" spans="49:49" s="5" customFormat="1" x14ac:dyDescent="0.4">
      <c r="AW2304" s="128"/>
    </row>
    <row r="2305" spans="49:49" s="5" customFormat="1" x14ac:dyDescent="0.4">
      <c r="AW2305" s="128"/>
    </row>
    <row r="2306" spans="49:49" s="5" customFormat="1" x14ac:dyDescent="0.4">
      <c r="AW2306" s="128"/>
    </row>
    <row r="2307" spans="49:49" s="5" customFormat="1" x14ac:dyDescent="0.4">
      <c r="AW2307" s="128"/>
    </row>
    <row r="2308" spans="49:49" s="5" customFormat="1" x14ac:dyDescent="0.4">
      <c r="AW2308" s="128"/>
    </row>
    <row r="2309" spans="49:49" s="5" customFormat="1" x14ac:dyDescent="0.4">
      <c r="AW2309" s="128"/>
    </row>
    <row r="2310" spans="49:49" s="5" customFormat="1" x14ac:dyDescent="0.4">
      <c r="AW2310" s="128"/>
    </row>
    <row r="2311" spans="49:49" s="5" customFormat="1" x14ac:dyDescent="0.4">
      <c r="AW2311" s="128"/>
    </row>
    <row r="2312" spans="49:49" s="5" customFormat="1" x14ac:dyDescent="0.4">
      <c r="AW2312" s="128"/>
    </row>
    <row r="2313" spans="49:49" s="5" customFormat="1" x14ac:dyDescent="0.4">
      <c r="AW2313" s="128"/>
    </row>
    <row r="2314" spans="49:49" s="5" customFormat="1" x14ac:dyDescent="0.4">
      <c r="AW2314" s="128"/>
    </row>
    <row r="2315" spans="49:49" s="5" customFormat="1" x14ac:dyDescent="0.4">
      <c r="AW2315" s="128"/>
    </row>
    <row r="2316" spans="49:49" s="5" customFormat="1" x14ac:dyDescent="0.4">
      <c r="AW2316" s="128"/>
    </row>
    <row r="2317" spans="49:49" s="5" customFormat="1" x14ac:dyDescent="0.4">
      <c r="AW2317" s="128"/>
    </row>
    <row r="2318" spans="49:49" s="5" customFormat="1" x14ac:dyDescent="0.4">
      <c r="AW2318" s="128"/>
    </row>
    <row r="2319" spans="49:49" s="5" customFormat="1" x14ac:dyDescent="0.4">
      <c r="AW2319" s="128"/>
    </row>
    <row r="2320" spans="49:49" s="5" customFormat="1" x14ac:dyDescent="0.4">
      <c r="AW2320" s="128"/>
    </row>
    <row r="2321" spans="49:49" s="5" customFormat="1" x14ac:dyDescent="0.4">
      <c r="AW2321" s="128"/>
    </row>
    <row r="2322" spans="49:49" s="5" customFormat="1" x14ac:dyDescent="0.4">
      <c r="AW2322" s="128"/>
    </row>
    <row r="2323" spans="49:49" s="5" customFormat="1" x14ac:dyDescent="0.4">
      <c r="AW2323" s="128"/>
    </row>
    <row r="2324" spans="49:49" s="5" customFormat="1" x14ac:dyDescent="0.4">
      <c r="AW2324" s="128"/>
    </row>
    <row r="2325" spans="49:49" s="5" customFormat="1" x14ac:dyDescent="0.4">
      <c r="AW2325" s="128"/>
    </row>
    <row r="2326" spans="49:49" s="5" customFormat="1" x14ac:dyDescent="0.4">
      <c r="AW2326" s="128"/>
    </row>
    <row r="2327" spans="49:49" s="5" customFormat="1" x14ac:dyDescent="0.4">
      <c r="AW2327" s="128"/>
    </row>
    <row r="2328" spans="49:49" s="5" customFormat="1" x14ac:dyDescent="0.4">
      <c r="AW2328" s="128"/>
    </row>
    <row r="2329" spans="49:49" s="5" customFormat="1" x14ac:dyDescent="0.4">
      <c r="AW2329" s="128"/>
    </row>
    <row r="2330" spans="49:49" s="5" customFormat="1" x14ac:dyDescent="0.4">
      <c r="AW2330" s="128"/>
    </row>
    <row r="2331" spans="49:49" s="5" customFormat="1" x14ac:dyDescent="0.4">
      <c r="AW2331" s="128"/>
    </row>
    <row r="2332" spans="49:49" s="5" customFormat="1" x14ac:dyDescent="0.4">
      <c r="AW2332" s="128"/>
    </row>
    <row r="2333" spans="49:49" s="5" customFormat="1" x14ac:dyDescent="0.4">
      <c r="AW2333" s="128"/>
    </row>
    <row r="2334" spans="49:49" s="5" customFormat="1" x14ac:dyDescent="0.4">
      <c r="AW2334" s="128"/>
    </row>
    <row r="2335" spans="49:49" s="5" customFormat="1" x14ac:dyDescent="0.4">
      <c r="AW2335" s="128"/>
    </row>
    <row r="2336" spans="49:49" s="5" customFormat="1" x14ac:dyDescent="0.4">
      <c r="AW2336" s="128"/>
    </row>
    <row r="2337" spans="49:49" s="5" customFormat="1" x14ac:dyDescent="0.4">
      <c r="AW2337" s="128"/>
    </row>
    <row r="2338" spans="49:49" s="5" customFormat="1" x14ac:dyDescent="0.4">
      <c r="AW2338" s="128"/>
    </row>
    <row r="2339" spans="49:49" s="5" customFormat="1" x14ac:dyDescent="0.4">
      <c r="AW2339" s="128"/>
    </row>
    <row r="2340" spans="49:49" s="5" customFormat="1" x14ac:dyDescent="0.4">
      <c r="AW2340" s="128"/>
    </row>
    <row r="2341" spans="49:49" s="5" customFormat="1" x14ac:dyDescent="0.4">
      <c r="AW2341" s="128"/>
    </row>
    <row r="2342" spans="49:49" s="5" customFormat="1" x14ac:dyDescent="0.4">
      <c r="AW2342" s="128"/>
    </row>
    <row r="2343" spans="49:49" s="5" customFormat="1" x14ac:dyDescent="0.4">
      <c r="AW2343" s="128"/>
    </row>
    <row r="2344" spans="49:49" s="5" customFormat="1" x14ac:dyDescent="0.4">
      <c r="AW2344" s="128"/>
    </row>
    <row r="2345" spans="49:49" s="5" customFormat="1" x14ac:dyDescent="0.4">
      <c r="AW2345" s="128"/>
    </row>
    <row r="2346" spans="49:49" s="5" customFormat="1" x14ac:dyDescent="0.4">
      <c r="AW2346" s="128"/>
    </row>
    <row r="2347" spans="49:49" s="5" customFormat="1" x14ac:dyDescent="0.4">
      <c r="AW2347" s="128"/>
    </row>
    <row r="2348" spans="49:49" s="5" customFormat="1" x14ac:dyDescent="0.4">
      <c r="AW2348" s="128"/>
    </row>
    <row r="2349" spans="49:49" s="5" customFormat="1" x14ac:dyDescent="0.4">
      <c r="AW2349" s="128"/>
    </row>
    <row r="2350" spans="49:49" s="5" customFormat="1" x14ac:dyDescent="0.4">
      <c r="AW2350" s="128"/>
    </row>
    <row r="2351" spans="49:49" s="5" customFormat="1" x14ac:dyDescent="0.4">
      <c r="AW2351" s="128"/>
    </row>
    <row r="2352" spans="49:49" s="5" customFormat="1" x14ac:dyDescent="0.4">
      <c r="AW2352" s="128"/>
    </row>
    <row r="2353" spans="49:49" s="5" customFormat="1" x14ac:dyDescent="0.4">
      <c r="AW2353" s="128"/>
    </row>
    <row r="2354" spans="49:49" s="5" customFormat="1" x14ac:dyDescent="0.4">
      <c r="AW2354" s="128"/>
    </row>
    <row r="2355" spans="49:49" s="5" customFormat="1" x14ac:dyDescent="0.4">
      <c r="AW2355" s="128"/>
    </row>
    <row r="2356" spans="49:49" s="5" customFormat="1" x14ac:dyDescent="0.4">
      <c r="AW2356" s="128"/>
    </row>
    <row r="2357" spans="49:49" s="5" customFormat="1" x14ac:dyDescent="0.4">
      <c r="AW2357" s="128"/>
    </row>
    <row r="2358" spans="49:49" s="5" customFormat="1" x14ac:dyDescent="0.4">
      <c r="AW2358" s="128"/>
    </row>
    <row r="2359" spans="49:49" s="5" customFormat="1" x14ac:dyDescent="0.4">
      <c r="AW2359" s="128"/>
    </row>
    <row r="2360" spans="49:49" s="5" customFormat="1" x14ac:dyDescent="0.4">
      <c r="AW2360" s="128"/>
    </row>
    <row r="2361" spans="49:49" s="5" customFormat="1" x14ac:dyDescent="0.4">
      <c r="AW2361" s="128"/>
    </row>
    <row r="2362" spans="49:49" s="5" customFormat="1" x14ac:dyDescent="0.4">
      <c r="AW2362" s="128"/>
    </row>
    <row r="2363" spans="49:49" s="5" customFormat="1" x14ac:dyDescent="0.4">
      <c r="AW2363" s="128"/>
    </row>
    <row r="2364" spans="49:49" s="5" customFormat="1" x14ac:dyDescent="0.4">
      <c r="AW2364" s="128"/>
    </row>
    <row r="2365" spans="49:49" s="5" customFormat="1" x14ac:dyDescent="0.4">
      <c r="AW2365" s="128"/>
    </row>
    <row r="2366" spans="49:49" s="5" customFormat="1" x14ac:dyDescent="0.4">
      <c r="AW2366" s="128"/>
    </row>
    <row r="2367" spans="49:49" s="5" customFormat="1" x14ac:dyDescent="0.4">
      <c r="AW2367" s="128"/>
    </row>
    <row r="2368" spans="49:49" s="5" customFormat="1" x14ac:dyDescent="0.4">
      <c r="AW2368" s="128"/>
    </row>
    <row r="2369" spans="49:49" s="5" customFormat="1" x14ac:dyDescent="0.4">
      <c r="AW2369" s="128"/>
    </row>
    <row r="2370" spans="49:49" s="5" customFormat="1" x14ac:dyDescent="0.4">
      <c r="AW2370" s="128"/>
    </row>
    <row r="2371" spans="49:49" s="5" customFormat="1" x14ac:dyDescent="0.4">
      <c r="AW2371" s="128"/>
    </row>
    <row r="2372" spans="49:49" s="5" customFormat="1" x14ac:dyDescent="0.4">
      <c r="AW2372" s="128"/>
    </row>
    <row r="2373" spans="49:49" s="5" customFormat="1" x14ac:dyDescent="0.4">
      <c r="AW2373" s="128"/>
    </row>
    <row r="2374" spans="49:49" s="5" customFormat="1" x14ac:dyDescent="0.4">
      <c r="AW2374" s="128"/>
    </row>
    <row r="2375" spans="49:49" s="5" customFormat="1" x14ac:dyDescent="0.4">
      <c r="AW2375" s="128"/>
    </row>
    <row r="2376" spans="49:49" s="5" customFormat="1" x14ac:dyDescent="0.4">
      <c r="AW2376" s="128"/>
    </row>
    <row r="2377" spans="49:49" s="5" customFormat="1" x14ac:dyDescent="0.4">
      <c r="AW2377" s="128"/>
    </row>
    <row r="2378" spans="49:49" s="5" customFormat="1" x14ac:dyDescent="0.4">
      <c r="AW2378" s="128"/>
    </row>
    <row r="2379" spans="49:49" s="5" customFormat="1" x14ac:dyDescent="0.4">
      <c r="AW2379" s="128"/>
    </row>
    <row r="2380" spans="49:49" s="5" customFormat="1" x14ac:dyDescent="0.4">
      <c r="AW2380" s="128"/>
    </row>
    <row r="2381" spans="49:49" s="5" customFormat="1" x14ac:dyDescent="0.4">
      <c r="AW2381" s="128"/>
    </row>
    <row r="2382" spans="49:49" s="5" customFormat="1" x14ac:dyDescent="0.4">
      <c r="AW2382" s="128"/>
    </row>
    <row r="2383" spans="49:49" s="5" customFormat="1" x14ac:dyDescent="0.4">
      <c r="AW2383" s="128"/>
    </row>
    <row r="2384" spans="49:49" s="5" customFormat="1" x14ac:dyDescent="0.4">
      <c r="AW2384" s="128"/>
    </row>
    <row r="2385" spans="49:49" s="5" customFormat="1" x14ac:dyDescent="0.4">
      <c r="AW2385" s="128"/>
    </row>
    <row r="2386" spans="49:49" s="5" customFormat="1" x14ac:dyDescent="0.4">
      <c r="AW2386" s="128"/>
    </row>
    <row r="2387" spans="49:49" s="5" customFormat="1" x14ac:dyDescent="0.4">
      <c r="AW2387" s="128"/>
    </row>
    <row r="2388" spans="49:49" s="5" customFormat="1" x14ac:dyDescent="0.4">
      <c r="AW2388" s="128"/>
    </row>
    <row r="2389" spans="49:49" s="5" customFormat="1" x14ac:dyDescent="0.4">
      <c r="AW2389" s="128"/>
    </row>
    <row r="2390" spans="49:49" s="5" customFormat="1" x14ac:dyDescent="0.4">
      <c r="AW2390" s="128"/>
    </row>
    <row r="2391" spans="49:49" s="5" customFormat="1" x14ac:dyDescent="0.4">
      <c r="AW2391" s="128"/>
    </row>
    <row r="2392" spans="49:49" s="5" customFormat="1" x14ac:dyDescent="0.4">
      <c r="AW2392" s="128"/>
    </row>
    <row r="2393" spans="49:49" s="5" customFormat="1" x14ac:dyDescent="0.4">
      <c r="AW2393" s="128"/>
    </row>
    <row r="2394" spans="49:49" s="5" customFormat="1" x14ac:dyDescent="0.4">
      <c r="AW2394" s="128"/>
    </row>
    <row r="2395" spans="49:49" s="5" customFormat="1" x14ac:dyDescent="0.4">
      <c r="AW2395" s="128"/>
    </row>
    <row r="2396" spans="49:49" s="5" customFormat="1" x14ac:dyDescent="0.4">
      <c r="AW2396" s="128"/>
    </row>
    <row r="2397" spans="49:49" s="5" customFormat="1" x14ac:dyDescent="0.4">
      <c r="AW2397" s="128"/>
    </row>
    <row r="2398" spans="49:49" s="5" customFormat="1" x14ac:dyDescent="0.4">
      <c r="AW2398" s="128"/>
    </row>
    <row r="2399" spans="49:49" s="5" customFormat="1" x14ac:dyDescent="0.4">
      <c r="AW2399" s="128"/>
    </row>
    <row r="2400" spans="49:49" s="5" customFormat="1" x14ac:dyDescent="0.4">
      <c r="AW2400" s="128"/>
    </row>
    <row r="2401" spans="49:49" s="5" customFormat="1" x14ac:dyDescent="0.4">
      <c r="AW2401" s="128"/>
    </row>
    <row r="2402" spans="49:49" s="5" customFormat="1" x14ac:dyDescent="0.4">
      <c r="AW2402" s="128"/>
    </row>
    <row r="2403" spans="49:49" s="5" customFormat="1" x14ac:dyDescent="0.4">
      <c r="AW2403" s="128"/>
    </row>
    <row r="2404" spans="49:49" s="5" customFormat="1" x14ac:dyDescent="0.4">
      <c r="AW2404" s="128"/>
    </row>
    <row r="2405" spans="49:49" s="5" customFormat="1" x14ac:dyDescent="0.4">
      <c r="AW2405" s="128"/>
    </row>
    <row r="2406" spans="49:49" s="5" customFormat="1" x14ac:dyDescent="0.4">
      <c r="AW2406" s="128"/>
    </row>
    <row r="2407" spans="49:49" s="5" customFormat="1" x14ac:dyDescent="0.4">
      <c r="AW2407" s="128"/>
    </row>
    <row r="2408" spans="49:49" s="5" customFormat="1" x14ac:dyDescent="0.4">
      <c r="AW2408" s="128"/>
    </row>
    <row r="2409" spans="49:49" s="5" customFormat="1" x14ac:dyDescent="0.4">
      <c r="AW2409" s="128"/>
    </row>
    <row r="2410" spans="49:49" s="5" customFormat="1" x14ac:dyDescent="0.4">
      <c r="AW2410" s="128"/>
    </row>
    <row r="2411" spans="49:49" s="5" customFormat="1" x14ac:dyDescent="0.4">
      <c r="AW2411" s="128"/>
    </row>
    <row r="2412" spans="49:49" s="5" customFormat="1" x14ac:dyDescent="0.4">
      <c r="AW2412" s="128"/>
    </row>
    <row r="2413" spans="49:49" s="5" customFormat="1" x14ac:dyDescent="0.4">
      <c r="AW2413" s="128"/>
    </row>
    <row r="2414" spans="49:49" s="5" customFormat="1" x14ac:dyDescent="0.4">
      <c r="AW2414" s="128"/>
    </row>
    <row r="2415" spans="49:49" s="5" customFormat="1" x14ac:dyDescent="0.4">
      <c r="AW2415" s="128"/>
    </row>
    <row r="2416" spans="49:49" s="5" customFormat="1" x14ac:dyDescent="0.4">
      <c r="AW2416" s="128"/>
    </row>
    <row r="2417" spans="49:49" s="5" customFormat="1" x14ac:dyDescent="0.4">
      <c r="AW2417" s="128"/>
    </row>
    <row r="2418" spans="49:49" s="5" customFormat="1" x14ac:dyDescent="0.4">
      <c r="AW2418" s="128"/>
    </row>
    <row r="2419" spans="49:49" s="5" customFormat="1" x14ac:dyDescent="0.4">
      <c r="AW2419" s="128"/>
    </row>
    <row r="2420" spans="49:49" s="5" customFormat="1" x14ac:dyDescent="0.4">
      <c r="AW2420" s="128"/>
    </row>
    <row r="2421" spans="49:49" s="5" customFormat="1" x14ac:dyDescent="0.4">
      <c r="AW2421" s="128"/>
    </row>
    <row r="2422" spans="49:49" s="5" customFormat="1" x14ac:dyDescent="0.4">
      <c r="AW2422" s="128"/>
    </row>
    <row r="2423" spans="49:49" s="5" customFormat="1" x14ac:dyDescent="0.4">
      <c r="AW2423" s="128"/>
    </row>
    <row r="2424" spans="49:49" s="5" customFormat="1" x14ac:dyDescent="0.4">
      <c r="AW2424" s="128"/>
    </row>
    <row r="2425" spans="49:49" s="5" customFormat="1" x14ac:dyDescent="0.4">
      <c r="AW2425" s="128"/>
    </row>
    <row r="2426" spans="49:49" s="5" customFormat="1" x14ac:dyDescent="0.4">
      <c r="AW2426" s="128"/>
    </row>
    <row r="2427" spans="49:49" s="5" customFormat="1" x14ac:dyDescent="0.4">
      <c r="AW2427" s="128"/>
    </row>
    <row r="2428" spans="49:49" s="5" customFormat="1" x14ac:dyDescent="0.4">
      <c r="AW2428" s="128"/>
    </row>
    <row r="2429" spans="49:49" s="5" customFormat="1" x14ac:dyDescent="0.4">
      <c r="AW2429" s="128"/>
    </row>
    <row r="2430" spans="49:49" s="5" customFormat="1" x14ac:dyDescent="0.4">
      <c r="AW2430" s="128"/>
    </row>
    <row r="2431" spans="49:49" s="5" customFormat="1" x14ac:dyDescent="0.4">
      <c r="AW2431" s="128"/>
    </row>
    <row r="2432" spans="49:49" s="5" customFormat="1" x14ac:dyDescent="0.4">
      <c r="AW2432" s="128"/>
    </row>
    <row r="2433" spans="49:49" s="5" customFormat="1" x14ac:dyDescent="0.4">
      <c r="AW2433" s="128"/>
    </row>
    <row r="2434" spans="49:49" s="5" customFormat="1" x14ac:dyDescent="0.4">
      <c r="AW2434" s="128"/>
    </row>
    <row r="2435" spans="49:49" s="5" customFormat="1" x14ac:dyDescent="0.4">
      <c r="AW2435" s="128"/>
    </row>
    <row r="2436" spans="49:49" s="5" customFormat="1" x14ac:dyDescent="0.4">
      <c r="AW2436" s="128"/>
    </row>
    <row r="2437" spans="49:49" s="5" customFormat="1" x14ac:dyDescent="0.4">
      <c r="AW2437" s="128"/>
    </row>
    <row r="2438" spans="49:49" s="5" customFormat="1" x14ac:dyDescent="0.4">
      <c r="AW2438" s="128"/>
    </row>
    <row r="2439" spans="49:49" s="5" customFormat="1" x14ac:dyDescent="0.4">
      <c r="AW2439" s="128"/>
    </row>
    <row r="2440" spans="49:49" s="5" customFormat="1" x14ac:dyDescent="0.4">
      <c r="AW2440" s="128"/>
    </row>
    <row r="2441" spans="49:49" s="5" customFormat="1" x14ac:dyDescent="0.4">
      <c r="AW2441" s="128"/>
    </row>
    <row r="2442" spans="49:49" s="5" customFormat="1" x14ac:dyDescent="0.4">
      <c r="AW2442" s="128"/>
    </row>
    <row r="2443" spans="49:49" s="5" customFormat="1" x14ac:dyDescent="0.4">
      <c r="AW2443" s="128"/>
    </row>
    <row r="2444" spans="49:49" s="5" customFormat="1" x14ac:dyDescent="0.4">
      <c r="AW2444" s="128"/>
    </row>
    <row r="2445" spans="49:49" s="5" customFormat="1" x14ac:dyDescent="0.4">
      <c r="AW2445" s="128"/>
    </row>
    <row r="2446" spans="49:49" s="5" customFormat="1" x14ac:dyDescent="0.4">
      <c r="AW2446" s="128"/>
    </row>
    <row r="2447" spans="49:49" s="5" customFormat="1" x14ac:dyDescent="0.4">
      <c r="AW2447" s="128"/>
    </row>
    <row r="2448" spans="49:49" s="5" customFormat="1" x14ac:dyDescent="0.4">
      <c r="AW2448" s="128"/>
    </row>
    <row r="2449" spans="49:49" s="5" customFormat="1" x14ac:dyDescent="0.4">
      <c r="AW2449" s="128"/>
    </row>
    <row r="2450" spans="49:49" s="5" customFormat="1" x14ac:dyDescent="0.4">
      <c r="AW2450" s="128"/>
    </row>
    <row r="2451" spans="49:49" s="5" customFormat="1" x14ac:dyDescent="0.4">
      <c r="AW2451" s="128"/>
    </row>
    <row r="2452" spans="49:49" s="5" customFormat="1" x14ac:dyDescent="0.4">
      <c r="AW2452" s="128"/>
    </row>
    <row r="2453" spans="49:49" s="5" customFormat="1" x14ac:dyDescent="0.4">
      <c r="AW2453" s="128"/>
    </row>
    <row r="2454" spans="49:49" s="5" customFormat="1" x14ac:dyDescent="0.4">
      <c r="AW2454" s="128"/>
    </row>
    <row r="2455" spans="49:49" s="5" customFormat="1" x14ac:dyDescent="0.4">
      <c r="AW2455" s="128"/>
    </row>
    <row r="2456" spans="49:49" s="5" customFormat="1" x14ac:dyDescent="0.4">
      <c r="AW2456" s="128"/>
    </row>
    <row r="2457" spans="49:49" s="5" customFormat="1" x14ac:dyDescent="0.4">
      <c r="AW2457" s="128"/>
    </row>
    <row r="2458" spans="49:49" s="5" customFormat="1" x14ac:dyDescent="0.4">
      <c r="AW2458" s="128"/>
    </row>
    <row r="2459" spans="49:49" s="5" customFormat="1" x14ac:dyDescent="0.4">
      <c r="AW2459" s="128"/>
    </row>
    <row r="2460" spans="49:49" s="5" customFormat="1" x14ac:dyDescent="0.4">
      <c r="AW2460" s="128"/>
    </row>
    <row r="2461" spans="49:49" s="5" customFormat="1" x14ac:dyDescent="0.4">
      <c r="AW2461" s="128"/>
    </row>
    <row r="2462" spans="49:49" s="5" customFormat="1" x14ac:dyDescent="0.4">
      <c r="AW2462" s="128"/>
    </row>
    <row r="2463" spans="49:49" s="5" customFormat="1" x14ac:dyDescent="0.4">
      <c r="AW2463" s="128"/>
    </row>
    <row r="2464" spans="49:49" s="5" customFormat="1" x14ac:dyDescent="0.4">
      <c r="AW2464" s="128"/>
    </row>
    <row r="2465" spans="49:49" s="5" customFormat="1" x14ac:dyDescent="0.4">
      <c r="AW2465" s="128"/>
    </row>
    <row r="2466" spans="49:49" s="5" customFormat="1" x14ac:dyDescent="0.4">
      <c r="AW2466" s="128"/>
    </row>
    <row r="2467" spans="49:49" s="5" customFormat="1" x14ac:dyDescent="0.4">
      <c r="AW2467" s="128"/>
    </row>
    <row r="2468" spans="49:49" s="5" customFormat="1" x14ac:dyDescent="0.4">
      <c r="AW2468" s="128"/>
    </row>
    <row r="2469" spans="49:49" s="5" customFormat="1" x14ac:dyDescent="0.4">
      <c r="AW2469" s="128"/>
    </row>
    <row r="2470" spans="49:49" s="5" customFormat="1" x14ac:dyDescent="0.4">
      <c r="AW2470" s="128"/>
    </row>
    <row r="2471" spans="49:49" s="5" customFormat="1" x14ac:dyDescent="0.4">
      <c r="AW2471" s="128"/>
    </row>
    <row r="2472" spans="49:49" s="5" customFormat="1" x14ac:dyDescent="0.4">
      <c r="AW2472" s="128"/>
    </row>
    <row r="2473" spans="49:49" s="5" customFormat="1" x14ac:dyDescent="0.4">
      <c r="AW2473" s="128"/>
    </row>
    <row r="2474" spans="49:49" s="5" customFormat="1" x14ac:dyDescent="0.4">
      <c r="AW2474" s="128"/>
    </row>
    <row r="2475" spans="49:49" s="5" customFormat="1" x14ac:dyDescent="0.4">
      <c r="AW2475" s="128"/>
    </row>
    <row r="2476" spans="49:49" s="5" customFormat="1" x14ac:dyDescent="0.4">
      <c r="AW2476" s="128"/>
    </row>
    <row r="2477" spans="49:49" s="5" customFormat="1" x14ac:dyDescent="0.4">
      <c r="AW2477" s="128"/>
    </row>
    <row r="2478" spans="49:49" s="5" customFormat="1" x14ac:dyDescent="0.4">
      <c r="AW2478" s="128"/>
    </row>
    <row r="2479" spans="49:49" s="5" customFormat="1" x14ac:dyDescent="0.4">
      <c r="AW2479" s="128"/>
    </row>
    <row r="2480" spans="49:49" s="5" customFormat="1" x14ac:dyDescent="0.4">
      <c r="AW2480" s="128"/>
    </row>
    <row r="2481" spans="49:49" s="5" customFormat="1" x14ac:dyDescent="0.4">
      <c r="AW2481" s="128"/>
    </row>
    <row r="2482" spans="49:49" s="5" customFormat="1" x14ac:dyDescent="0.4">
      <c r="AW2482" s="128"/>
    </row>
    <row r="2483" spans="49:49" s="5" customFormat="1" x14ac:dyDescent="0.4">
      <c r="AW2483" s="128"/>
    </row>
    <row r="2484" spans="49:49" s="5" customFormat="1" x14ac:dyDescent="0.4">
      <c r="AW2484" s="128"/>
    </row>
    <row r="2485" spans="49:49" s="5" customFormat="1" x14ac:dyDescent="0.4">
      <c r="AW2485" s="128"/>
    </row>
    <row r="2486" spans="49:49" s="5" customFormat="1" x14ac:dyDescent="0.4">
      <c r="AW2486" s="128"/>
    </row>
    <row r="2487" spans="49:49" s="5" customFormat="1" x14ac:dyDescent="0.4">
      <c r="AW2487" s="128"/>
    </row>
    <row r="2488" spans="49:49" s="5" customFormat="1" x14ac:dyDescent="0.4">
      <c r="AW2488" s="128"/>
    </row>
    <row r="2489" spans="49:49" s="5" customFormat="1" x14ac:dyDescent="0.4">
      <c r="AW2489" s="128"/>
    </row>
    <row r="2490" spans="49:49" s="5" customFormat="1" x14ac:dyDescent="0.4">
      <c r="AW2490" s="128"/>
    </row>
    <row r="2491" spans="49:49" s="5" customFormat="1" x14ac:dyDescent="0.4">
      <c r="AW2491" s="128"/>
    </row>
    <row r="2492" spans="49:49" s="5" customFormat="1" x14ac:dyDescent="0.4">
      <c r="AW2492" s="128"/>
    </row>
    <row r="2493" spans="49:49" s="5" customFormat="1" x14ac:dyDescent="0.4">
      <c r="AW2493" s="128"/>
    </row>
    <row r="2494" spans="49:49" s="5" customFormat="1" x14ac:dyDescent="0.4">
      <c r="AW2494" s="128"/>
    </row>
    <row r="2495" spans="49:49" s="5" customFormat="1" x14ac:dyDescent="0.4">
      <c r="AW2495" s="128"/>
    </row>
    <row r="2496" spans="49:49" s="5" customFormat="1" x14ac:dyDescent="0.4">
      <c r="AW2496" s="128"/>
    </row>
    <row r="2497" spans="49:49" s="5" customFormat="1" x14ac:dyDescent="0.4">
      <c r="AW2497" s="128"/>
    </row>
    <row r="2498" spans="49:49" s="5" customFormat="1" x14ac:dyDescent="0.4">
      <c r="AW2498" s="128"/>
    </row>
    <row r="2499" spans="49:49" s="5" customFormat="1" x14ac:dyDescent="0.4">
      <c r="AW2499" s="128"/>
    </row>
    <row r="2500" spans="49:49" s="5" customFormat="1" x14ac:dyDescent="0.4">
      <c r="AW2500" s="128"/>
    </row>
    <row r="2501" spans="49:49" s="5" customFormat="1" x14ac:dyDescent="0.4">
      <c r="AW2501" s="128"/>
    </row>
    <row r="2502" spans="49:49" s="5" customFormat="1" x14ac:dyDescent="0.4">
      <c r="AW2502" s="128"/>
    </row>
    <row r="2503" spans="49:49" s="5" customFormat="1" x14ac:dyDescent="0.4">
      <c r="AW2503" s="128"/>
    </row>
    <row r="2504" spans="49:49" s="5" customFormat="1" x14ac:dyDescent="0.4">
      <c r="AW2504" s="128"/>
    </row>
    <row r="2505" spans="49:49" s="5" customFormat="1" x14ac:dyDescent="0.4">
      <c r="AW2505" s="128"/>
    </row>
    <row r="2506" spans="49:49" s="5" customFormat="1" x14ac:dyDescent="0.4">
      <c r="AW2506" s="128"/>
    </row>
    <row r="2507" spans="49:49" s="5" customFormat="1" x14ac:dyDescent="0.4">
      <c r="AW2507" s="128"/>
    </row>
    <row r="2508" spans="49:49" s="5" customFormat="1" x14ac:dyDescent="0.4">
      <c r="AW2508" s="128"/>
    </row>
    <row r="2509" spans="49:49" s="5" customFormat="1" x14ac:dyDescent="0.4">
      <c r="AW2509" s="128"/>
    </row>
    <row r="2510" spans="49:49" s="5" customFormat="1" x14ac:dyDescent="0.4">
      <c r="AW2510" s="128"/>
    </row>
    <row r="2511" spans="49:49" s="5" customFormat="1" x14ac:dyDescent="0.4">
      <c r="AW2511" s="128"/>
    </row>
    <row r="2512" spans="49:49" s="5" customFormat="1" x14ac:dyDescent="0.4">
      <c r="AW2512" s="128"/>
    </row>
    <row r="2513" spans="49:49" s="5" customFormat="1" x14ac:dyDescent="0.4">
      <c r="AW2513" s="128"/>
    </row>
    <row r="2514" spans="49:49" s="5" customFormat="1" x14ac:dyDescent="0.4">
      <c r="AW2514" s="128"/>
    </row>
    <row r="2515" spans="49:49" s="5" customFormat="1" x14ac:dyDescent="0.4">
      <c r="AW2515" s="128"/>
    </row>
    <row r="2516" spans="49:49" s="5" customFormat="1" x14ac:dyDescent="0.4">
      <c r="AW2516" s="128"/>
    </row>
    <row r="2517" spans="49:49" s="5" customFormat="1" x14ac:dyDescent="0.4">
      <c r="AW2517" s="128"/>
    </row>
    <row r="2518" spans="49:49" s="5" customFormat="1" x14ac:dyDescent="0.4">
      <c r="AW2518" s="128"/>
    </row>
    <row r="2519" spans="49:49" s="5" customFormat="1" x14ac:dyDescent="0.4">
      <c r="AW2519" s="128"/>
    </row>
    <row r="2520" spans="49:49" s="5" customFormat="1" x14ac:dyDescent="0.4">
      <c r="AW2520" s="128"/>
    </row>
    <row r="2521" spans="49:49" s="5" customFormat="1" x14ac:dyDescent="0.4">
      <c r="AW2521" s="128"/>
    </row>
    <row r="2522" spans="49:49" s="5" customFormat="1" x14ac:dyDescent="0.4">
      <c r="AW2522" s="128"/>
    </row>
    <row r="2523" spans="49:49" s="5" customFormat="1" x14ac:dyDescent="0.4">
      <c r="AW2523" s="128"/>
    </row>
    <row r="2524" spans="49:49" s="5" customFormat="1" x14ac:dyDescent="0.4">
      <c r="AW2524" s="128"/>
    </row>
    <row r="2525" spans="49:49" s="5" customFormat="1" x14ac:dyDescent="0.4">
      <c r="AW2525" s="128"/>
    </row>
    <row r="2526" spans="49:49" s="5" customFormat="1" x14ac:dyDescent="0.4">
      <c r="AW2526" s="128"/>
    </row>
    <row r="2527" spans="49:49" s="5" customFormat="1" x14ac:dyDescent="0.4">
      <c r="AW2527" s="128"/>
    </row>
    <row r="2528" spans="49:49" s="5" customFormat="1" x14ac:dyDescent="0.4">
      <c r="AW2528" s="128"/>
    </row>
    <row r="2529" spans="49:49" s="5" customFormat="1" x14ac:dyDescent="0.4">
      <c r="AW2529" s="128"/>
    </row>
    <row r="2530" spans="49:49" s="5" customFormat="1" x14ac:dyDescent="0.4">
      <c r="AW2530" s="128"/>
    </row>
    <row r="2531" spans="49:49" s="5" customFormat="1" x14ac:dyDescent="0.4">
      <c r="AW2531" s="128"/>
    </row>
    <row r="2532" spans="49:49" s="5" customFormat="1" x14ac:dyDescent="0.4">
      <c r="AW2532" s="128"/>
    </row>
    <row r="2533" spans="49:49" s="5" customFormat="1" x14ac:dyDescent="0.4">
      <c r="AW2533" s="128"/>
    </row>
    <row r="2534" spans="49:49" s="5" customFormat="1" x14ac:dyDescent="0.4">
      <c r="AW2534" s="128"/>
    </row>
    <row r="2535" spans="49:49" s="5" customFormat="1" x14ac:dyDescent="0.4">
      <c r="AW2535" s="128"/>
    </row>
    <row r="2536" spans="49:49" s="5" customFormat="1" x14ac:dyDescent="0.4">
      <c r="AW2536" s="128"/>
    </row>
    <row r="2537" spans="49:49" s="5" customFormat="1" x14ac:dyDescent="0.4">
      <c r="AW2537" s="128"/>
    </row>
    <row r="2538" spans="49:49" s="5" customFormat="1" x14ac:dyDescent="0.4">
      <c r="AW2538" s="128"/>
    </row>
    <row r="2539" spans="49:49" s="5" customFormat="1" x14ac:dyDescent="0.4">
      <c r="AW2539" s="128"/>
    </row>
    <row r="2540" spans="49:49" s="5" customFormat="1" x14ac:dyDescent="0.4">
      <c r="AW2540" s="128"/>
    </row>
    <row r="2541" spans="49:49" s="5" customFormat="1" x14ac:dyDescent="0.4">
      <c r="AW2541" s="128"/>
    </row>
    <row r="2542" spans="49:49" s="5" customFormat="1" x14ac:dyDescent="0.4">
      <c r="AW2542" s="128"/>
    </row>
    <row r="2543" spans="49:49" s="5" customFormat="1" x14ac:dyDescent="0.4">
      <c r="AW2543" s="128"/>
    </row>
    <row r="2544" spans="49:49" s="5" customFormat="1" x14ac:dyDescent="0.4">
      <c r="AW2544" s="128"/>
    </row>
    <row r="2545" spans="49:49" s="5" customFormat="1" x14ac:dyDescent="0.4">
      <c r="AW2545" s="128"/>
    </row>
    <row r="2546" spans="49:49" s="5" customFormat="1" x14ac:dyDescent="0.4">
      <c r="AW2546" s="128"/>
    </row>
    <row r="2547" spans="49:49" s="5" customFormat="1" x14ac:dyDescent="0.4">
      <c r="AW2547" s="128"/>
    </row>
    <row r="2548" spans="49:49" s="5" customFormat="1" x14ac:dyDescent="0.4">
      <c r="AW2548" s="128"/>
    </row>
    <row r="2549" spans="49:49" s="5" customFormat="1" x14ac:dyDescent="0.4">
      <c r="AW2549" s="128"/>
    </row>
    <row r="2550" spans="49:49" s="5" customFormat="1" x14ac:dyDescent="0.4">
      <c r="AW2550" s="128"/>
    </row>
    <row r="2551" spans="49:49" s="5" customFormat="1" x14ac:dyDescent="0.4">
      <c r="AW2551" s="128"/>
    </row>
    <row r="2552" spans="49:49" s="5" customFormat="1" x14ac:dyDescent="0.4">
      <c r="AW2552" s="128"/>
    </row>
    <row r="2553" spans="49:49" s="5" customFormat="1" x14ac:dyDescent="0.4">
      <c r="AW2553" s="128"/>
    </row>
    <row r="2554" spans="49:49" s="5" customFormat="1" x14ac:dyDescent="0.4">
      <c r="AW2554" s="128"/>
    </row>
    <row r="2555" spans="49:49" s="5" customFormat="1" x14ac:dyDescent="0.4">
      <c r="AW2555" s="128"/>
    </row>
    <row r="2556" spans="49:49" s="5" customFormat="1" x14ac:dyDescent="0.4">
      <c r="AW2556" s="128"/>
    </row>
    <row r="2557" spans="49:49" s="5" customFormat="1" x14ac:dyDescent="0.4">
      <c r="AW2557" s="128"/>
    </row>
    <row r="2558" spans="49:49" s="5" customFormat="1" x14ac:dyDescent="0.4">
      <c r="AW2558" s="128"/>
    </row>
    <row r="2559" spans="49:49" s="5" customFormat="1" x14ac:dyDescent="0.4">
      <c r="AW2559" s="128"/>
    </row>
    <row r="2560" spans="49:49" s="5" customFormat="1" x14ac:dyDescent="0.4">
      <c r="AW2560" s="128"/>
    </row>
    <row r="2561" spans="49:49" s="5" customFormat="1" x14ac:dyDescent="0.4">
      <c r="AW2561" s="128"/>
    </row>
    <row r="2562" spans="49:49" s="5" customFormat="1" x14ac:dyDescent="0.4">
      <c r="AW2562" s="128"/>
    </row>
    <row r="2563" spans="49:49" s="5" customFormat="1" x14ac:dyDescent="0.4">
      <c r="AW2563" s="128"/>
    </row>
    <row r="2564" spans="49:49" s="5" customFormat="1" x14ac:dyDescent="0.4">
      <c r="AW2564" s="128"/>
    </row>
    <row r="2565" spans="49:49" s="5" customFormat="1" x14ac:dyDescent="0.4">
      <c r="AW2565" s="128"/>
    </row>
    <row r="2566" spans="49:49" s="5" customFormat="1" x14ac:dyDescent="0.4">
      <c r="AW2566" s="128"/>
    </row>
    <row r="2567" spans="49:49" s="5" customFormat="1" x14ac:dyDescent="0.4">
      <c r="AW2567" s="128"/>
    </row>
    <row r="2568" spans="49:49" s="5" customFormat="1" x14ac:dyDescent="0.4">
      <c r="AW2568" s="128"/>
    </row>
    <row r="2569" spans="49:49" s="5" customFormat="1" x14ac:dyDescent="0.4">
      <c r="AW2569" s="128"/>
    </row>
    <row r="2570" spans="49:49" s="5" customFormat="1" x14ac:dyDescent="0.4">
      <c r="AW2570" s="128"/>
    </row>
    <row r="2571" spans="49:49" s="5" customFormat="1" x14ac:dyDescent="0.4">
      <c r="AW2571" s="128"/>
    </row>
    <row r="2572" spans="49:49" s="5" customFormat="1" x14ac:dyDescent="0.4">
      <c r="AW2572" s="128"/>
    </row>
    <row r="2573" spans="49:49" s="5" customFormat="1" x14ac:dyDescent="0.4">
      <c r="AW2573" s="128"/>
    </row>
    <row r="2574" spans="49:49" s="5" customFormat="1" x14ac:dyDescent="0.4">
      <c r="AW2574" s="128"/>
    </row>
    <row r="2575" spans="49:49" s="5" customFormat="1" x14ac:dyDescent="0.4">
      <c r="AW2575" s="128"/>
    </row>
    <row r="2576" spans="49:49" s="5" customFormat="1" x14ac:dyDescent="0.4">
      <c r="AW2576" s="128"/>
    </row>
    <row r="2577" spans="49:49" s="5" customFormat="1" x14ac:dyDescent="0.4">
      <c r="AW2577" s="128"/>
    </row>
    <row r="2578" spans="49:49" s="5" customFormat="1" x14ac:dyDescent="0.4">
      <c r="AW2578" s="128"/>
    </row>
    <row r="2579" spans="49:49" s="5" customFormat="1" x14ac:dyDescent="0.4">
      <c r="AW2579" s="128"/>
    </row>
    <row r="2580" spans="49:49" s="5" customFormat="1" x14ac:dyDescent="0.4">
      <c r="AW2580" s="128"/>
    </row>
    <row r="2581" spans="49:49" s="5" customFormat="1" x14ac:dyDescent="0.4">
      <c r="AW2581" s="128"/>
    </row>
    <row r="2582" spans="49:49" s="5" customFormat="1" x14ac:dyDescent="0.4">
      <c r="AW2582" s="128"/>
    </row>
    <row r="2583" spans="49:49" s="5" customFormat="1" x14ac:dyDescent="0.4">
      <c r="AW2583" s="128"/>
    </row>
    <row r="2584" spans="49:49" s="5" customFormat="1" x14ac:dyDescent="0.4">
      <c r="AW2584" s="128"/>
    </row>
    <row r="2585" spans="49:49" s="5" customFormat="1" x14ac:dyDescent="0.4">
      <c r="AW2585" s="128"/>
    </row>
    <row r="2586" spans="49:49" s="5" customFormat="1" x14ac:dyDescent="0.4">
      <c r="AW2586" s="128"/>
    </row>
    <row r="2587" spans="49:49" s="5" customFormat="1" x14ac:dyDescent="0.4">
      <c r="AW2587" s="128"/>
    </row>
    <row r="2588" spans="49:49" s="5" customFormat="1" x14ac:dyDescent="0.4">
      <c r="AW2588" s="128"/>
    </row>
    <row r="2589" spans="49:49" s="5" customFormat="1" x14ac:dyDescent="0.4">
      <c r="AW2589" s="128"/>
    </row>
    <row r="2590" spans="49:49" s="5" customFormat="1" x14ac:dyDescent="0.4">
      <c r="AW2590" s="128"/>
    </row>
    <row r="2591" spans="49:49" s="5" customFormat="1" x14ac:dyDescent="0.4">
      <c r="AW2591" s="128"/>
    </row>
    <row r="2592" spans="49:49" s="5" customFormat="1" x14ac:dyDescent="0.4">
      <c r="AW2592" s="128"/>
    </row>
    <row r="2593" spans="49:49" s="5" customFormat="1" x14ac:dyDescent="0.4">
      <c r="AW2593" s="128"/>
    </row>
    <row r="2594" spans="49:49" s="5" customFormat="1" x14ac:dyDescent="0.4">
      <c r="AW2594" s="128"/>
    </row>
    <row r="2595" spans="49:49" s="5" customFormat="1" x14ac:dyDescent="0.4">
      <c r="AW2595" s="128"/>
    </row>
    <row r="2596" spans="49:49" s="5" customFormat="1" x14ac:dyDescent="0.4">
      <c r="AW2596" s="128"/>
    </row>
    <row r="2597" spans="49:49" s="5" customFormat="1" x14ac:dyDescent="0.4">
      <c r="AW2597" s="128"/>
    </row>
    <row r="2598" spans="49:49" s="5" customFormat="1" x14ac:dyDescent="0.4">
      <c r="AW2598" s="128"/>
    </row>
    <row r="2599" spans="49:49" s="5" customFormat="1" x14ac:dyDescent="0.4">
      <c r="AW2599" s="128"/>
    </row>
    <row r="2600" spans="49:49" s="5" customFormat="1" x14ac:dyDescent="0.4">
      <c r="AW2600" s="128"/>
    </row>
    <row r="2601" spans="49:49" s="5" customFormat="1" x14ac:dyDescent="0.4">
      <c r="AW2601" s="128"/>
    </row>
    <row r="2602" spans="49:49" s="5" customFormat="1" x14ac:dyDescent="0.4">
      <c r="AW2602" s="128"/>
    </row>
    <row r="2603" spans="49:49" s="5" customFormat="1" x14ac:dyDescent="0.4">
      <c r="AW2603" s="128"/>
    </row>
    <row r="2604" spans="49:49" s="5" customFormat="1" x14ac:dyDescent="0.4">
      <c r="AW2604" s="128"/>
    </row>
    <row r="2605" spans="49:49" s="5" customFormat="1" x14ac:dyDescent="0.4">
      <c r="AW2605" s="128"/>
    </row>
    <row r="2606" spans="49:49" s="5" customFormat="1" x14ac:dyDescent="0.4">
      <c r="AW2606" s="128"/>
    </row>
    <row r="2607" spans="49:49" s="5" customFormat="1" x14ac:dyDescent="0.4">
      <c r="AW2607" s="128"/>
    </row>
    <row r="2608" spans="49:49" s="5" customFormat="1" x14ac:dyDescent="0.4">
      <c r="AW2608" s="128"/>
    </row>
    <row r="2609" spans="49:49" s="5" customFormat="1" x14ac:dyDescent="0.4">
      <c r="AW2609" s="128"/>
    </row>
    <row r="2610" spans="49:49" s="5" customFormat="1" x14ac:dyDescent="0.4">
      <c r="AW2610" s="128"/>
    </row>
    <row r="2611" spans="49:49" s="5" customFormat="1" x14ac:dyDescent="0.4">
      <c r="AW2611" s="128"/>
    </row>
    <row r="2612" spans="49:49" s="5" customFormat="1" x14ac:dyDescent="0.4">
      <c r="AW2612" s="128"/>
    </row>
    <row r="2613" spans="49:49" s="5" customFormat="1" x14ac:dyDescent="0.4">
      <c r="AW2613" s="128"/>
    </row>
    <row r="2614" spans="49:49" s="5" customFormat="1" x14ac:dyDescent="0.4">
      <c r="AW2614" s="128"/>
    </row>
    <row r="2615" spans="49:49" s="5" customFormat="1" x14ac:dyDescent="0.4">
      <c r="AW2615" s="128"/>
    </row>
    <row r="2616" spans="49:49" s="5" customFormat="1" x14ac:dyDescent="0.4">
      <c r="AW2616" s="128"/>
    </row>
    <row r="2617" spans="49:49" s="5" customFormat="1" x14ac:dyDescent="0.4">
      <c r="AW2617" s="128"/>
    </row>
    <row r="2618" spans="49:49" s="5" customFormat="1" x14ac:dyDescent="0.4">
      <c r="AW2618" s="128"/>
    </row>
    <row r="2619" spans="49:49" s="5" customFormat="1" x14ac:dyDescent="0.4">
      <c r="AW2619" s="128"/>
    </row>
    <row r="2620" spans="49:49" s="5" customFormat="1" x14ac:dyDescent="0.4">
      <c r="AW2620" s="128"/>
    </row>
    <row r="2621" spans="49:49" s="5" customFormat="1" x14ac:dyDescent="0.4">
      <c r="AW2621" s="128"/>
    </row>
    <row r="2622" spans="49:49" s="5" customFormat="1" x14ac:dyDescent="0.4">
      <c r="AW2622" s="128"/>
    </row>
    <row r="2623" spans="49:49" s="5" customFormat="1" x14ac:dyDescent="0.4">
      <c r="AW2623" s="128"/>
    </row>
    <row r="2624" spans="49:49" s="5" customFormat="1" x14ac:dyDescent="0.4">
      <c r="AW2624" s="128"/>
    </row>
    <row r="2625" spans="49:49" s="5" customFormat="1" x14ac:dyDescent="0.4">
      <c r="AW2625" s="128"/>
    </row>
    <row r="2626" spans="49:49" s="5" customFormat="1" x14ac:dyDescent="0.4">
      <c r="AW2626" s="128"/>
    </row>
    <row r="2627" spans="49:49" s="5" customFormat="1" x14ac:dyDescent="0.4">
      <c r="AW2627" s="128"/>
    </row>
    <row r="2628" spans="49:49" s="5" customFormat="1" x14ac:dyDescent="0.4">
      <c r="AW2628" s="128"/>
    </row>
    <row r="2629" spans="49:49" s="5" customFormat="1" x14ac:dyDescent="0.4">
      <c r="AW2629" s="128"/>
    </row>
    <row r="2630" spans="49:49" s="5" customFormat="1" x14ac:dyDescent="0.4">
      <c r="AW2630" s="128"/>
    </row>
    <row r="2631" spans="49:49" s="5" customFormat="1" x14ac:dyDescent="0.4">
      <c r="AW2631" s="128"/>
    </row>
    <row r="2632" spans="49:49" s="5" customFormat="1" x14ac:dyDescent="0.4">
      <c r="AW2632" s="128"/>
    </row>
    <row r="2633" spans="49:49" s="5" customFormat="1" x14ac:dyDescent="0.4">
      <c r="AW2633" s="128"/>
    </row>
    <row r="2634" spans="49:49" s="5" customFormat="1" x14ac:dyDescent="0.4">
      <c r="AW2634" s="128"/>
    </row>
    <row r="2635" spans="49:49" s="5" customFormat="1" x14ac:dyDescent="0.4">
      <c r="AW2635" s="128"/>
    </row>
    <row r="2636" spans="49:49" s="5" customFormat="1" x14ac:dyDescent="0.4">
      <c r="AW2636" s="128"/>
    </row>
    <row r="2637" spans="49:49" s="5" customFormat="1" x14ac:dyDescent="0.4">
      <c r="AW2637" s="128"/>
    </row>
    <row r="2638" spans="49:49" s="5" customFormat="1" x14ac:dyDescent="0.4">
      <c r="AW2638" s="128"/>
    </row>
    <row r="2639" spans="49:49" s="5" customFormat="1" x14ac:dyDescent="0.4">
      <c r="AW2639" s="128"/>
    </row>
    <row r="2640" spans="49:49" s="5" customFormat="1" x14ac:dyDescent="0.4">
      <c r="AW2640" s="128"/>
    </row>
    <row r="2641" spans="49:49" s="5" customFormat="1" x14ac:dyDescent="0.4">
      <c r="AW2641" s="128"/>
    </row>
    <row r="2642" spans="49:49" s="5" customFormat="1" x14ac:dyDescent="0.4">
      <c r="AW2642" s="128"/>
    </row>
    <row r="2643" spans="49:49" s="5" customFormat="1" x14ac:dyDescent="0.4">
      <c r="AW2643" s="128"/>
    </row>
    <row r="2644" spans="49:49" s="5" customFormat="1" x14ac:dyDescent="0.4">
      <c r="AW2644" s="128"/>
    </row>
    <row r="2645" spans="49:49" s="5" customFormat="1" x14ac:dyDescent="0.4">
      <c r="AW2645" s="128"/>
    </row>
    <row r="2646" spans="49:49" s="5" customFormat="1" x14ac:dyDescent="0.4">
      <c r="AW2646" s="128"/>
    </row>
    <row r="2647" spans="49:49" s="5" customFormat="1" x14ac:dyDescent="0.4">
      <c r="AW2647" s="128"/>
    </row>
    <row r="2648" spans="49:49" s="5" customFormat="1" x14ac:dyDescent="0.4">
      <c r="AW2648" s="128"/>
    </row>
    <row r="2649" spans="49:49" s="5" customFormat="1" x14ac:dyDescent="0.4">
      <c r="AW2649" s="128"/>
    </row>
    <row r="2650" spans="49:49" s="5" customFormat="1" x14ac:dyDescent="0.4">
      <c r="AW2650" s="128"/>
    </row>
    <row r="2651" spans="49:49" s="5" customFormat="1" x14ac:dyDescent="0.4">
      <c r="AW2651" s="128"/>
    </row>
    <row r="2652" spans="49:49" s="5" customFormat="1" x14ac:dyDescent="0.4">
      <c r="AW2652" s="128"/>
    </row>
    <row r="2653" spans="49:49" s="5" customFormat="1" x14ac:dyDescent="0.4">
      <c r="AW2653" s="128"/>
    </row>
    <row r="2654" spans="49:49" s="5" customFormat="1" x14ac:dyDescent="0.4">
      <c r="AW2654" s="128"/>
    </row>
    <row r="2655" spans="49:49" s="5" customFormat="1" x14ac:dyDescent="0.4">
      <c r="AW2655" s="128"/>
    </row>
    <row r="2656" spans="49:49" s="5" customFormat="1" x14ac:dyDescent="0.4">
      <c r="AW2656" s="128"/>
    </row>
    <row r="2657" spans="49:49" s="5" customFormat="1" x14ac:dyDescent="0.4">
      <c r="AW2657" s="128"/>
    </row>
    <row r="2658" spans="49:49" s="5" customFormat="1" x14ac:dyDescent="0.4">
      <c r="AW2658" s="128"/>
    </row>
    <row r="2659" spans="49:49" s="5" customFormat="1" x14ac:dyDescent="0.4">
      <c r="AW2659" s="128"/>
    </row>
    <row r="2660" spans="49:49" s="5" customFormat="1" x14ac:dyDescent="0.4">
      <c r="AW2660" s="128"/>
    </row>
    <row r="2661" spans="49:49" s="5" customFormat="1" x14ac:dyDescent="0.4">
      <c r="AW2661" s="128"/>
    </row>
    <row r="2662" spans="49:49" s="5" customFormat="1" x14ac:dyDescent="0.4">
      <c r="AW2662" s="128"/>
    </row>
    <row r="2663" spans="49:49" s="5" customFormat="1" x14ac:dyDescent="0.4">
      <c r="AW2663" s="128"/>
    </row>
    <row r="2664" spans="49:49" s="5" customFormat="1" x14ac:dyDescent="0.4">
      <c r="AW2664" s="128"/>
    </row>
    <row r="2665" spans="49:49" s="5" customFormat="1" x14ac:dyDescent="0.4">
      <c r="AW2665" s="128"/>
    </row>
    <row r="2666" spans="49:49" s="5" customFormat="1" x14ac:dyDescent="0.4">
      <c r="AW2666" s="128"/>
    </row>
    <row r="2667" spans="49:49" s="5" customFormat="1" x14ac:dyDescent="0.4">
      <c r="AW2667" s="128"/>
    </row>
    <row r="2668" spans="49:49" s="5" customFormat="1" x14ac:dyDescent="0.4">
      <c r="AW2668" s="128"/>
    </row>
    <row r="2669" spans="49:49" s="5" customFormat="1" x14ac:dyDescent="0.4">
      <c r="AW2669" s="128"/>
    </row>
    <row r="2670" spans="49:49" s="5" customFormat="1" x14ac:dyDescent="0.4">
      <c r="AW2670" s="128"/>
    </row>
    <row r="2671" spans="49:49" s="5" customFormat="1" x14ac:dyDescent="0.4">
      <c r="AW2671" s="128"/>
    </row>
    <row r="2672" spans="49:49" s="5" customFormat="1" x14ac:dyDescent="0.4">
      <c r="AW2672" s="128"/>
    </row>
    <row r="2673" spans="49:49" s="5" customFormat="1" x14ac:dyDescent="0.4">
      <c r="AW2673" s="128"/>
    </row>
    <row r="2674" spans="49:49" s="5" customFormat="1" x14ac:dyDescent="0.4">
      <c r="AW2674" s="128"/>
    </row>
    <row r="2675" spans="49:49" s="5" customFormat="1" x14ac:dyDescent="0.4">
      <c r="AW2675" s="128"/>
    </row>
    <row r="2676" spans="49:49" s="5" customFormat="1" x14ac:dyDescent="0.4">
      <c r="AW2676" s="128"/>
    </row>
    <row r="2677" spans="49:49" s="5" customFormat="1" x14ac:dyDescent="0.4">
      <c r="AW2677" s="128"/>
    </row>
    <row r="2678" spans="49:49" s="5" customFormat="1" x14ac:dyDescent="0.4">
      <c r="AW2678" s="128"/>
    </row>
    <row r="2679" spans="49:49" s="5" customFormat="1" x14ac:dyDescent="0.4">
      <c r="AW2679" s="128"/>
    </row>
    <row r="2680" spans="49:49" s="5" customFormat="1" x14ac:dyDescent="0.4">
      <c r="AW2680" s="128"/>
    </row>
    <row r="2681" spans="49:49" s="5" customFormat="1" x14ac:dyDescent="0.4">
      <c r="AW2681" s="128"/>
    </row>
    <row r="2682" spans="49:49" s="5" customFormat="1" x14ac:dyDescent="0.4">
      <c r="AW2682" s="128"/>
    </row>
    <row r="2683" spans="49:49" s="5" customFormat="1" x14ac:dyDescent="0.4">
      <c r="AW2683" s="128"/>
    </row>
    <row r="2684" spans="49:49" s="5" customFormat="1" x14ac:dyDescent="0.4">
      <c r="AW2684" s="128"/>
    </row>
    <row r="2685" spans="49:49" s="5" customFormat="1" x14ac:dyDescent="0.4">
      <c r="AW2685" s="128"/>
    </row>
    <row r="2686" spans="49:49" s="5" customFormat="1" x14ac:dyDescent="0.4">
      <c r="AW2686" s="128"/>
    </row>
    <row r="2687" spans="49:49" s="5" customFormat="1" x14ac:dyDescent="0.4">
      <c r="AW2687" s="128"/>
    </row>
    <row r="2688" spans="49:49" s="5" customFormat="1" x14ac:dyDescent="0.4">
      <c r="AW2688" s="128"/>
    </row>
    <row r="2689" spans="49:49" s="5" customFormat="1" x14ac:dyDescent="0.4">
      <c r="AW2689" s="128"/>
    </row>
    <row r="2690" spans="49:49" s="5" customFormat="1" x14ac:dyDescent="0.4">
      <c r="AW2690" s="128"/>
    </row>
    <row r="2691" spans="49:49" s="5" customFormat="1" x14ac:dyDescent="0.4">
      <c r="AW2691" s="128"/>
    </row>
    <row r="2692" spans="49:49" s="5" customFormat="1" x14ac:dyDescent="0.4">
      <c r="AW2692" s="128"/>
    </row>
    <row r="2693" spans="49:49" s="5" customFormat="1" x14ac:dyDescent="0.4">
      <c r="AW2693" s="128"/>
    </row>
    <row r="2694" spans="49:49" s="5" customFormat="1" x14ac:dyDescent="0.4">
      <c r="AW2694" s="128"/>
    </row>
    <row r="2695" spans="49:49" s="5" customFormat="1" x14ac:dyDescent="0.4">
      <c r="AW2695" s="128"/>
    </row>
    <row r="2696" spans="49:49" s="5" customFormat="1" x14ac:dyDescent="0.4">
      <c r="AW2696" s="128"/>
    </row>
    <row r="2697" spans="49:49" s="5" customFormat="1" x14ac:dyDescent="0.4">
      <c r="AW2697" s="128"/>
    </row>
    <row r="2698" spans="49:49" s="5" customFormat="1" x14ac:dyDescent="0.4">
      <c r="AW2698" s="128"/>
    </row>
    <row r="2699" spans="49:49" s="5" customFormat="1" x14ac:dyDescent="0.4">
      <c r="AW2699" s="128"/>
    </row>
    <row r="2700" spans="49:49" s="5" customFormat="1" x14ac:dyDescent="0.4">
      <c r="AW2700" s="128"/>
    </row>
    <row r="2701" spans="49:49" s="5" customFormat="1" x14ac:dyDescent="0.4">
      <c r="AW2701" s="128"/>
    </row>
    <row r="2702" spans="49:49" s="5" customFormat="1" x14ac:dyDescent="0.4">
      <c r="AW2702" s="128"/>
    </row>
    <row r="2703" spans="49:49" s="5" customFormat="1" x14ac:dyDescent="0.4">
      <c r="AW2703" s="128"/>
    </row>
    <row r="2704" spans="49:49" s="5" customFormat="1" x14ac:dyDescent="0.4">
      <c r="AW2704" s="128"/>
    </row>
    <row r="2705" spans="49:49" s="5" customFormat="1" x14ac:dyDescent="0.4">
      <c r="AW2705" s="128"/>
    </row>
    <row r="2706" spans="49:49" s="5" customFormat="1" x14ac:dyDescent="0.4">
      <c r="AW2706" s="128"/>
    </row>
    <row r="2707" spans="49:49" s="5" customFormat="1" x14ac:dyDescent="0.4">
      <c r="AW2707" s="128"/>
    </row>
    <row r="2708" spans="49:49" s="5" customFormat="1" x14ac:dyDescent="0.4">
      <c r="AW2708" s="128"/>
    </row>
    <row r="2709" spans="49:49" s="5" customFormat="1" x14ac:dyDescent="0.4">
      <c r="AW2709" s="128"/>
    </row>
    <row r="2710" spans="49:49" s="5" customFormat="1" x14ac:dyDescent="0.4">
      <c r="AW2710" s="128"/>
    </row>
    <row r="2711" spans="49:49" s="5" customFormat="1" x14ac:dyDescent="0.4">
      <c r="AW2711" s="128"/>
    </row>
    <row r="2712" spans="49:49" s="5" customFormat="1" x14ac:dyDescent="0.4">
      <c r="AW2712" s="128"/>
    </row>
    <row r="2713" spans="49:49" s="5" customFormat="1" x14ac:dyDescent="0.4">
      <c r="AW2713" s="128"/>
    </row>
    <row r="2714" spans="49:49" s="5" customFormat="1" x14ac:dyDescent="0.4">
      <c r="AW2714" s="128"/>
    </row>
    <row r="2715" spans="49:49" s="5" customFormat="1" x14ac:dyDescent="0.4">
      <c r="AW2715" s="128"/>
    </row>
    <row r="2716" spans="49:49" s="5" customFormat="1" x14ac:dyDescent="0.4">
      <c r="AW2716" s="128"/>
    </row>
    <row r="2717" spans="49:49" s="5" customFormat="1" x14ac:dyDescent="0.4">
      <c r="AW2717" s="128"/>
    </row>
    <row r="2718" spans="49:49" s="5" customFormat="1" x14ac:dyDescent="0.4">
      <c r="AW2718" s="128"/>
    </row>
    <row r="2719" spans="49:49" s="5" customFormat="1" x14ac:dyDescent="0.4">
      <c r="AW2719" s="128"/>
    </row>
    <row r="2720" spans="49:49" s="5" customFormat="1" x14ac:dyDescent="0.4">
      <c r="AW2720" s="128"/>
    </row>
    <row r="2721" spans="49:49" s="5" customFormat="1" x14ac:dyDescent="0.4">
      <c r="AW2721" s="128"/>
    </row>
    <row r="2722" spans="49:49" s="5" customFormat="1" x14ac:dyDescent="0.4">
      <c r="AW2722" s="128"/>
    </row>
    <row r="2723" spans="49:49" s="5" customFormat="1" x14ac:dyDescent="0.4">
      <c r="AW2723" s="128"/>
    </row>
    <row r="2724" spans="49:49" s="5" customFormat="1" x14ac:dyDescent="0.4">
      <c r="AW2724" s="128"/>
    </row>
    <row r="2725" spans="49:49" s="5" customFormat="1" x14ac:dyDescent="0.4">
      <c r="AW2725" s="128"/>
    </row>
    <row r="2726" spans="49:49" s="5" customFormat="1" x14ac:dyDescent="0.4">
      <c r="AW2726" s="128"/>
    </row>
    <row r="2727" spans="49:49" s="5" customFormat="1" x14ac:dyDescent="0.4">
      <c r="AW2727" s="128"/>
    </row>
    <row r="2728" spans="49:49" s="5" customFormat="1" x14ac:dyDescent="0.4">
      <c r="AW2728" s="128"/>
    </row>
    <row r="2729" spans="49:49" s="5" customFormat="1" x14ac:dyDescent="0.4">
      <c r="AW2729" s="128"/>
    </row>
    <row r="2730" spans="49:49" s="5" customFormat="1" x14ac:dyDescent="0.4">
      <c r="AW2730" s="128"/>
    </row>
    <row r="2731" spans="49:49" s="5" customFormat="1" x14ac:dyDescent="0.4">
      <c r="AW2731" s="128"/>
    </row>
    <row r="2732" spans="49:49" s="5" customFormat="1" x14ac:dyDescent="0.4">
      <c r="AW2732" s="128"/>
    </row>
    <row r="2733" spans="49:49" s="5" customFormat="1" x14ac:dyDescent="0.4">
      <c r="AW2733" s="128"/>
    </row>
    <row r="2734" spans="49:49" s="5" customFormat="1" x14ac:dyDescent="0.4">
      <c r="AW2734" s="128"/>
    </row>
    <row r="2735" spans="49:49" s="5" customFormat="1" x14ac:dyDescent="0.4">
      <c r="AW2735" s="128"/>
    </row>
    <row r="2736" spans="49:49" s="5" customFormat="1" x14ac:dyDescent="0.4">
      <c r="AW2736" s="128"/>
    </row>
    <row r="2737" spans="49:49" s="5" customFormat="1" x14ac:dyDescent="0.4">
      <c r="AW2737" s="128"/>
    </row>
    <row r="2738" spans="49:49" s="5" customFormat="1" x14ac:dyDescent="0.4">
      <c r="AW2738" s="128"/>
    </row>
    <row r="2739" spans="49:49" s="5" customFormat="1" x14ac:dyDescent="0.4">
      <c r="AW2739" s="128"/>
    </row>
    <row r="2740" spans="49:49" s="5" customFormat="1" x14ac:dyDescent="0.4">
      <c r="AW2740" s="128"/>
    </row>
    <row r="2741" spans="49:49" s="5" customFormat="1" x14ac:dyDescent="0.4">
      <c r="AW2741" s="128"/>
    </row>
    <row r="2742" spans="49:49" s="5" customFormat="1" x14ac:dyDescent="0.4">
      <c r="AW2742" s="128"/>
    </row>
    <row r="2743" spans="49:49" s="5" customFormat="1" x14ac:dyDescent="0.4">
      <c r="AW2743" s="128"/>
    </row>
    <row r="2744" spans="49:49" s="5" customFormat="1" x14ac:dyDescent="0.4">
      <c r="AW2744" s="128"/>
    </row>
    <row r="2745" spans="49:49" s="5" customFormat="1" x14ac:dyDescent="0.4">
      <c r="AW2745" s="128"/>
    </row>
    <row r="2746" spans="49:49" s="5" customFormat="1" x14ac:dyDescent="0.4">
      <c r="AW2746" s="128"/>
    </row>
    <row r="2747" spans="49:49" s="5" customFormat="1" x14ac:dyDescent="0.4">
      <c r="AW2747" s="128"/>
    </row>
    <row r="2748" spans="49:49" s="5" customFormat="1" x14ac:dyDescent="0.4">
      <c r="AW2748" s="128"/>
    </row>
    <row r="2749" spans="49:49" s="5" customFormat="1" x14ac:dyDescent="0.4">
      <c r="AW2749" s="128"/>
    </row>
    <row r="2750" spans="49:49" s="5" customFormat="1" x14ac:dyDescent="0.4">
      <c r="AW2750" s="128"/>
    </row>
    <row r="2751" spans="49:49" s="5" customFormat="1" x14ac:dyDescent="0.4">
      <c r="AW2751" s="128"/>
    </row>
    <row r="2752" spans="49:49" s="5" customFormat="1" x14ac:dyDescent="0.4">
      <c r="AW2752" s="128"/>
    </row>
    <row r="2753" spans="49:49" s="5" customFormat="1" x14ac:dyDescent="0.4">
      <c r="AW2753" s="128"/>
    </row>
    <row r="2754" spans="49:49" s="5" customFormat="1" x14ac:dyDescent="0.4">
      <c r="AW2754" s="128"/>
    </row>
    <row r="2755" spans="49:49" s="5" customFormat="1" x14ac:dyDescent="0.4">
      <c r="AW2755" s="128"/>
    </row>
    <row r="2756" spans="49:49" s="5" customFormat="1" x14ac:dyDescent="0.4">
      <c r="AW2756" s="128"/>
    </row>
    <row r="2757" spans="49:49" s="5" customFormat="1" x14ac:dyDescent="0.4">
      <c r="AW2757" s="128"/>
    </row>
    <row r="2758" spans="49:49" s="5" customFormat="1" x14ac:dyDescent="0.4">
      <c r="AW2758" s="128"/>
    </row>
    <row r="2759" spans="49:49" s="5" customFormat="1" x14ac:dyDescent="0.4">
      <c r="AW2759" s="128"/>
    </row>
    <row r="2760" spans="49:49" s="5" customFormat="1" x14ac:dyDescent="0.4">
      <c r="AW2760" s="128"/>
    </row>
    <row r="2761" spans="49:49" s="5" customFormat="1" x14ac:dyDescent="0.4">
      <c r="AW2761" s="128"/>
    </row>
    <row r="2762" spans="49:49" s="5" customFormat="1" x14ac:dyDescent="0.4">
      <c r="AW2762" s="128"/>
    </row>
    <row r="2763" spans="49:49" s="5" customFormat="1" x14ac:dyDescent="0.4">
      <c r="AW2763" s="128"/>
    </row>
    <row r="2764" spans="49:49" s="5" customFormat="1" x14ac:dyDescent="0.4">
      <c r="AW2764" s="128"/>
    </row>
    <row r="2765" spans="49:49" s="5" customFormat="1" x14ac:dyDescent="0.4">
      <c r="AW2765" s="128"/>
    </row>
    <row r="2766" spans="49:49" s="5" customFormat="1" x14ac:dyDescent="0.4">
      <c r="AW2766" s="128"/>
    </row>
    <row r="2767" spans="49:49" s="5" customFormat="1" x14ac:dyDescent="0.4">
      <c r="AW2767" s="128"/>
    </row>
    <row r="2768" spans="49:49" s="5" customFormat="1" x14ac:dyDescent="0.4">
      <c r="AW2768" s="128"/>
    </row>
    <row r="2769" spans="49:49" s="5" customFormat="1" x14ac:dyDescent="0.4">
      <c r="AW2769" s="128"/>
    </row>
    <row r="2770" spans="49:49" s="5" customFormat="1" x14ac:dyDescent="0.4">
      <c r="AW2770" s="128"/>
    </row>
    <row r="2771" spans="49:49" s="5" customFormat="1" x14ac:dyDescent="0.4">
      <c r="AW2771" s="128"/>
    </row>
    <row r="2772" spans="49:49" s="5" customFormat="1" x14ac:dyDescent="0.4">
      <c r="AW2772" s="128"/>
    </row>
    <row r="2773" spans="49:49" s="5" customFormat="1" x14ac:dyDescent="0.4">
      <c r="AW2773" s="128"/>
    </row>
    <row r="2774" spans="49:49" s="5" customFormat="1" x14ac:dyDescent="0.4">
      <c r="AW2774" s="128"/>
    </row>
    <row r="2775" spans="49:49" s="5" customFormat="1" x14ac:dyDescent="0.4">
      <c r="AW2775" s="128"/>
    </row>
    <row r="2776" spans="49:49" s="5" customFormat="1" x14ac:dyDescent="0.4">
      <c r="AW2776" s="128"/>
    </row>
    <row r="2777" spans="49:49" s="5" customFormat="1" x14ac:dyDescent="0.4">
      <c r="AW2777" s="128"/>
    </row>
    <row r="2778" spans="49:49" s="5" customFormat="1" x14ac:dyDescent="0.4">
      <c r="AW2778" s="128"/>
    </row>
    <row r="2779" spans="49:49" s="5" customFormat="1" x14ac:dyDescent="0.4">
      <c r="AW2779" s="128"/>
    </row>
    <row r="2780" spans="49:49" s="5" customFormat="1" x14ac:dyDescent="0.4">
      <c r="AW2780" s="128"/>
    </row>
    <row r="2781" spans="49:49" s="5" customFormat="1" x14ac:dyDescent="0.4">
      <c r="AW2781" s="128"/>
    </row>
    <row r="2782" spans="49:49" s="5" customFormat="1" x14ac:dyDescent="0.4">
      <c r="AW2782" s="128"/>
    </row>
    <row r="2783" spans="49:49" s="5" customFormat="1" x14ac:dyDescent="0.4">
      <c r="AW2783" s="128"/>
    </row>
    <row r="2784" spans="49:49" s="5" customFormat="1" x14ac:dyDescent="0.4">
      <c r="AW2784" s="128"/>
    </row>
    <row r="2785" spans="49:49" s="5" customFormat="1" x14ac:dyDescent="0.4">
      <c r="AW2785" s="128"/>
    </row>
    <row r="2786" spans="49:49" s="5" customFormat="1" x14ac:dyDescent="0.4">
      <c r="AW2786" s="128"/>
    </row>
    <row r="2787" spans="49:49" s="5" customFormat="1" x14ac:dyDescent="0.4">
      <c r="AW2787" s="128"/>
    </row>
    <row r="2788" spans="49:49" s="5" customFormat="1" x14ac:dyDescent="0.4">
      <c r="AW2788" s="128"/>
    </row>
    <row r="2789" spans="49:49" s="5" customFormat="1" x14ac:dyDescent="0.4">
      <c r="AW2789" s="128"/>
    </row>
    <row r="2790" spans="49:49" s="5" customFormat="1" x14ac:dyDescent="0.4">
      <c r="AW2790" s="128"/>
    </row>
    <row r="2791" spans="49:49" s="5" customFormat="1" x14ac:dyDescent="0.4">
      <c r="AW2791" s="128"/>
    </row>
    <row r="2792" spans="49:49" s="5" customFormat="1" x14ac:dyDescent="0.4">
      <c r="AW2792" s="128"/>
    </row>
    <row r="2793" spans="49:49" s="5" customFormat="1" x14ac:dyDescent="0.4">
      <c r="AW2793" s="128"/>
    </row>
    <row r="2794" spans="49:49" s="5" customFormat="1" x14ac:dyDescent="0.4">
      <c r="AW2794" s="128"/>
    </row>
    <row r="2795" spans="49:49" s="5" customFormat="1" x14ac:dyDescent="0.4">
      <c r="AW2795" s="128"/>
    </row>
    <row r="2796" spans="49:49" s="5" customFormat="1" x14ac:dyDescent="0.4">
      <c r="AW2796" s="128"/>
    </row>
    <row r="2797" spans="49:49" s="5" customFormat="1" x14ac:dyDescent="0.4">
      <c r="AW2797" s="128"/>
    </row>
    <row r="2798" spans="49:49" s="5" customFormat="1" x14ac:dyDescent="0.4">
      <c r="AW2798" s="128"/>
    </row>
    <row r="2799" spans="49:49" s="5" customFormat="1" x14ac:dyDescent="0.4">
      <c r="AW2799" s="128"/>
    </row>
    <row r="2800" spans="49:49" s="5" customFormat="1" x14ac:dyDescent="0.4">
      <c r="AW2800" s="128"/>
    </row>
    <row r="2801" spans="49:49" s="5" customFormat="1" x14ac:dyDescent="0.4">
      <c r="AW2801" s="128"/>
    </row>
    <row r="2802" spans="49:49" s="5" customFormat="1" x14ac:dyDescent="0.4">
      <c r="AW2802" s="128"/>
    </row>
    <row r="2803" spans="49:49" s="5" customFormat="1" x14ac:dyDescent="0.4">
      <c r="AW2803" s="128"/>
    </row>
    <row r="2804" spans="49:49" s="5" customFormat="1" x14ac:dyDescent="0.4">
      <c r="AW2804" s="128"/>
    </row>
    <row r="2805" spans="49:49" s="5" customFormat="1" x14ac:dyDescent="0.4">
      <c r="AW2805" s="128"/>
    </row>
    <row r="2806" spans="49:49" s="5" customFormat="1" x14ac:dyDescent="0.4">
      <c r="AW2806" s="128"/>
    </row>
    <row r="2807" spans="49:49" s="5" customFormat="1" x14ac:dyDescent="0.4">
      <c r="AW2807" s="128"/>
    </row>
    <row r="2808" spans="49:49" s="5" customFormat="1" x14ac:dyDescent="0.4">
      <c r="AW2808" s="128"/>
    </row>
    <row r="2809" spans="49:49" s="5" customFormat="1" x14ac:dyDescent="0.4">
      <c r="AW2809" s="128"/>
    </row>
    <row r="2810" spans="49:49" s="5" customFormat="1" x14ac:dyDescent="0.4">
      <c r="AW2810" s="128"/>
    </row>
    <row r="2811" spans="49:49" s="5" customFormat="1" x14ac:dyDescent="0.4">
      <c r="AW2811" s="128"/>
    </row>
    <row r="2812" spans="49:49" s="5" customFormat="1" x14ac:dyDescent="0.4">
      <c r="AW2812" s="128"/>
    </row>
    <row r="2813" spans="49:49" s="5" customFormat="1" x14ac:dyDescent="0.4">
      <c r="AW2813" s="128"/>
    </row>
    <row r="2814" spans="49:49" s="5" customFormat="1" x14ac:dyDescent="0.4">
      <c r="AW2814" s="128"/>
    </row>
    <row r="2815" spans="49:49" s="5" customFormat="1" x14ac:dyDescent="0.4">
      <c r="AW2815" s="128"/>
    </row>
    <row r="2816" spans="49:49" s="5" customFormat="1" x14ac:dyDescent="0.4">
      <c r="AW2816" s="128"/>
    </row>
    <row r="2817" spans="49:49" s="5" customFormat="1" x14ac:dyDescent="0.4">
      <c r="AW2817" s="128"/>
    </row>
    <row r="2818" spans="49:49" s="5" customFormat="1" x14ac:dyDescent="0.4">
      <c r="AW2818" s="128"/>
    </row>
    <row r="2819" spans="49:49" s="5" customFormat="1" x14ac:dyDescent="0.4">
      <c r="AW2819" s="128"/>
    </row>
    <row r="2820" spans="49:49" s="5" customFormat="1" x14ac:dyDescent="0.4">
      <c r="AW2820" s="128"/>
    </row>
    <row r="2821" spans="49:49" s="5" customFormat="1" x14ac:dyDescent="0.4">
      <c r="AW2821" s="128"/>
    </row>
    <row r="2822" spans="49:49" s="5" customFormat="1" x14ac:dyDescent="0.4">
      <c r="AW2822" s="128"/>
    </row>
    <row r="2823" spans="49:49" s="5" customFormat="1" x14ac:dyDescent="0.4">
      <c r="AW2823" s="128"/>
    </row>
    <row r="2824" spans="49:49" s="5" customFormat="1" x14ac:dyDescent="0.4">
      <c r="AW2824" s="128"/>
    </row>
    <row r="2825" spans="49:49" s="5" customFormat="1" x14ac:dyDescent="0.4">
      <c r="AW2825" s="128"/>
    </row>
    <row r="2826" spans="49:49" s="5" customFormat="1" x14ac:dyDescent="0.4">
      <c r="AW2826" s="128"/>
    </row>
    <row r="2827" spans="49:49" s="5" customFormat="1" x14ac:dyDescent="0.4">
      <c r="AW2827" s="128"/>
    </row>
    <row r="2828" spans="49:49" s="5" customFormat="1" x14ac:dyDescent="0.4">
      <c r="AW2828" s="128"/>
    </row>
    <row r="2829" spans="49:49" s="5" customFormat="1" x14ac:dyDescent="0.4">
      <c r="AW2829" s="128"/>
    </row>
    <row r="2830" spans="49:49" s="5" customFormat="1" x14ac:dyDescent="0.4">
      <c r="AW2830" s="128"/>
    </row>
    <row r="2831" spans="49:49" s="5" customFormat="1" x14ac:dyDescent="0.4">
      <c r="AW2831" s="128"/>
    </row>
    <row r="2832" spans="49:49" s="5" customFormat="1" x14ac:dyDescent="0.4">
      <c r="AW2832" s="128"/>
    </row>
    <row r="2833" spans="49:49" s="5" customFormat="1" x14ac:dyDescent="0.4">
      <c r="AW2833" s="128"/>
    </row>
    <row r="2834" spans="49:49" s="5" customFormat="1" x14ac:dyDescent="0.4">
      <c r="AW2834" s="128"/>
    </row>
    <row r="2835" spans="49:49" s="5" customFormat="1" x14ac:dyDescent="0.4">
      <c r="AW2835" s="128"/>
    </row>
    <row r="2836" spans="49:49" s="5" customFormat="1" x14ac:dyDescent="0.4">
      <c r="AW2836" s="128"/>
    </row>
    <row r="2837" spans="49:49" s="5" customFormat="1" x14ac:dyDescent="0.4">
      <c r="AW2837" s="128"/>
    </row>
    <row r="2838" spans="49:49" s="5" customFormat="1" x14ac:dyDescent="0.4">
      <c r="AW2838" s="128"/>
    </row>
    <row r="2839" spans="49:49" s="5" customFormat="1" x14ac:dyDescent="0.4">
      <c r="AW2839" s="128"/>
    </row>
    <row r="2840" spans="49:49" s="5" customFormat="1" x14ac:dyDescent="0.4">
      <c r="AW2840" s="128"/>
    </row>
    <row r="2841" spans="49:49" s="5" customFormat="1" x14ac:dyDescent="0.4">
      <c r="AW2841" s="128"/>
    </row>
    <row r="2842" spans="49:49" s="5" customFormat="1" x14ac:dyDescent="0.4">
      <c r="AW2842" s="128"/>
    </row>
    <row r="2843" spans="49:49" s="5" customFormat="1" x14ac:dyDescent="0.4">
      <c r="AW2843" s="128"/>
    </row>
    <row r="2844" spans="49:49" s="5" customFormat="1" x14ac:dyDescent="0.4">
      <c r="AW2844" s="128"/>
    </row>
    <row r="2845" spans="49:49" s="5" customFormat="1" x14ac:dyDescent="0.4">
      <c r="AW2845" s="128"/>
    </row>
    <row r="2846" spans="49:49" s="5" customFormat="1" x14ac:dyDescent="0.4">
      <c r="AW2846" s="128"/>
    </row>
    <row r="2847" spans="49:49" s="5" customFormat="1" x14ac:dyDescent="0.4">
      <c r="AW2847" s="128"/>
    </row>
    <row r="2848" spans="49:49" s="5" customFormat="1" x14ac:dyDescent="0.4">
      <c r="AW2848" s="128"/>
    </row>
    <row r="2849" spans="49:49" s="5" customFormat="1" x14ac:dyDescent="0.4">
      <c r="AW2849" s="128"/>
    </row>
    <row r="2850" spans="49:49" s="5" customFormat="1" x14ac:dyDescent="0.4">
      <c r="AW2850" s="128"/>
    </row>
    <row r="2851" spans="49:49" s="5" customFormat="1" x14ac:dyDescent="0.4">
      <c r="AW2851" s="128"/>
    </row>
    <row r="2852" spans="49:49" s="5" customFormat="1" x14ac:dyDescent="0.4">
      <c r="AW2852" s="128"/>
    </row>
    <row r="2853" spans="49:49" s="5" customFormat="1" x14ac:dyDescent="0.4">
      <c r="AW2853" s="128"/>
    </row>
    <row r="2854" spans="49:49" s="5" customFormat="1" x14ac:dyDescent="0.4">
      <c r="AW2854" s="128"/>
    </row>
    <row r="2855" spans="49:49" s="5" customFormat="1" x14ac:dyDescent="0.4">
      <c r="AW2855" s="128"/>
    </row>
    <row r="2856" spans="49:49" s="5" customFormat="1" x14ac:dyDescent="0.4">
      <c r="AW2856" s="128"/>
    </row>
    <row r="2857" spans="49:49" s="5" customFormat="1" x14ac:dyDescent="0.4">
      <c r="AW2857" s="128"/>
    </row>
    <row r="2858" spans="49:49" s="5" customFormat="1" x14ac:dyDescent="0.4">
      <c r="AW2858" s="128"/>
    </row>
    <row r="2859" spans="49:49" s="5" customFormat="1" x14ac:dyDescent="0.4">
      <c r="AW2859" s="128"/>
    </row>
    <row r="2860" spans="49:49" s="5" customFormat="1" x14ac:dyDescent="0.4">
      <c r="AW2860" s="128"/>
    </row>
    <row r="2861" spans="49:49" s="5" customFormat="1" x14ac:dyDescent="0.4">
      <c r="AW2861" s="128"/>
    </row>
    <row r="2862" spans="49:49" s="5" customFormat="1" x14ac:dyDescent="0.4">
      <c r="AW2862" s="128"/>
    </row>
    <row r="2863" spans="49:49" s="5" customFormat="1" x14ac:dyDescent="0.4">
      <c r="AW2863" s="128"/>
    </row>
    <row r="2864" spans="49:49" s="5" customFormat="1" x14ac:dyDescent="0.4">
      <c r="AW2864" s="128"/>
    </row>
    <row r="2865" spans="49:49" s="5" customFormat="1" x14ac:dyDescent="0.4">
      <c r="AW2865" s="128"/>
    </row>
    <row r="2866" spans="49:49" s="5" customFormat="1" x14ac:dyDescent="0.4">
      <c r="AW2866" s="128"/>
    </row>
    <row r="2867" spans="49:49" s="5" customFormat="1" x14ac:dyDescent="0.4">
      <c r="AW2867" s="128"/>
    </row>
    <row r="2868" spans="49:49" s="5" customFormat="1" x14ac:dyDescent="0.4">
      <c r="AW2868" s="128"/>
    </row>
    <row r="2869" spans="49:49" s="5" customFormat="1" x14ac:dyDescent="0.4">
      <c r="AW2869" s="128"/>
    </row>
    <row r="2870" spans="49:49" s="5" customFormat="1" x14ac:dyDescent="0.4">
      <c r="AW2870" s="128"/>
    </row>
    <row r="2871" spans="49:49" s="5" customFormat="1" x14ac:dyDescent="0.4">
      <c r="AW2871" s="128"/>
    </row>
    <row r="2872" spans="49:49" s="5" customFormat="1" x14ac:dyDescent="0.4">
      <c r="AW2872" s="128"/>
    </row>
    <row r="2873" spans="49:49" s="5" customFormat="1" x14ac:dyDescent="0.4">
      <c r="AW2873" s="128"/>
    </row>
    <row r="2874" spans="49:49" s="5" customFormat="1" x14ac:dyDescent="0.4">
      <c r="AW2874" s="128"/>
    </row>
    <row r="2875" spans="49:49" s="5" customFormat="1" x14ac:dyDescent="0.4">
      <c r="AW2875" s="128"/>
    </row>
    <row r="2876" spans="49:49" s="5" customFormat="1" x14ac:dyDescent="0.4">
      <c r="AW2876" s="128"/>
    </row>
    <row r="2877" spans="49:49" s="5" customFormat="1" x14ac:dyDescent="0.4">
      <c r="AW2877" s="128"/>
    </row>
    <row r="2878" spans="49:49" s="5" customFormat="1" x14ac:dyDescent="0.4">
      <c r="AW2878" s="128"/>
    </row>
    <row r="2879" spans="49:49" s="5" customFormat="1" x14ac:dyDescent="0.4">
      <c r="AW2879" s="128"/>
    </row>
    <row r="2880" spans="49:49" s="5" customFormat="1" x14ac:dyDescent="0.4">
      <c r="AW2880" s="128"/>
    </row>
    <row r="2881" spans="49:49" s="5" customFormat="1" x14ac:dyDescent="0.4">
      <c r="AW2881" s="128"/>
    </row>
    <row r="2882" spans="49:49" s="5" customFormat="1" x14ac:dyDescent="0.4">
      <c r="AW2882" s="128"/>
    </row>
    <row r="2883" spans="49:49" s="5" customFormat="1" x14ac:dyDescent="0.4">
      <c r="AW2883" s="128"/>
    </row>
    <row r="2884" spans="49:49" s="5" customFormat="1" x14ac:dyDescent="0.4">
      <c r="AW2884" s="128"/>
    </row>
    <row r="2885" spans="49:49" s="5" customFormat="1" x14ac:dyDescent="0.4">
      <c r="AW2885" s="128"/>
    </row>
    <row r="2886" spans="49:49" s="5" customFormat="1" x14ac:dyDescent="0.4">
      <c r="AW2886" s="128"/>
    </row>
    <row r="2887" spans="49:49" s="5" customFormat="1" x14ac:dyDescent="0.4">
      <c r="AW2887" s="128"/>
    </row>
    <row r="2888" spans="49:49" s="5" customFormat="1" x14ac:dyDescent="0.4">
      <c r="AW2888" s="128"/>
    </row>
    <row r="2889" spans="49:49" s="5" customFormat="1" x14ac:dyDescent="0.4">
      <c r="AW2889" s="128"/>
    </row>
    <row r="2890" spans="49:49" s="5" customFormat="1" x14ac:dyDescent="0.4">
      <c r="AW2890" s="128"/>
    </row>
    <row r="2891" spans="49:49" s="5" customFormat="1" x14ac:dyDescent="0.4">
      <c r="AW2891" s="128"/>
    </row>
    <row r="2892" spans="49:49" s="5" customFormat="1" x14ac:dyDescent="0.4">
      <c r="AW2892" s="128"/>
    </row>
    <row r="2893" spans="49:49" s="5" customFormat="1" x14ac:dyDescent="0.4">
      <c r="AW2893" s="128"/>
    </row>
    <row r="2894" spans="49:49" s="5" customFormat="1" x14ac:dyDescent="0.4">
      <c r="AW2894" s="128"/>
    </row>
    <row r="2895" spans="49:49" s="5" customFormat="1" x14ac:dyDescent="0.4">
      <c r="AW2895" s="128"/>
    </row>
    <row r="2896" spans="49:49" s="5" customFormat="1" x14ac:dyDescent="0.4">
      <c r="AW2896" s="128"/>
    </row>
    <row r="2897" spans="49:49" s="5" customFormat="1" x14ac:dyDescent="0.4">
      <c r="AW2897" s="128"/>
    </row>
    <row r="2898" spans="49:49" s="5" customFormat="1" x14ac:dyDescent="0.4">
      <c r="AW2898" s="128"/>
    </row>
    <row r="2899" spans="49:49" s="5" customFormat="1" x14ac:dyDescent="0.4">
      <c r="AW2899" s="128"/>
    </row>
    <row r="2900" spans="49:49" s="5" customFormat="1" x14ac:dyDescent="0.4">
      <c r="AW2900" s="128"/>
    </row>
    <row r="2901" spans="49:49" s="5" customFormat="1" x14ac:dyDescent="0.4">
      <c r="AW2901" s="128"/>
    </row>
    <row r="2902" spans="49:49" s="5" customFormat="1" x14ac:dyDescent="0.4">
      <c r="AW2902" s="128"/>
    </row>
    <row r="2903" spans="49:49" s="5" customFormat="1" x14ac:dyDescent="0.4">
      <c r="AW2903" s="128"/>
    </row>
    <row r="2904" spans="49:49" s="5" customFormat="1" x14ac:dyDescent="0.4">
      <c r="AW2904" s="128"/>
    </row>
    <row r="2905" spans="49:49" s="5" customFormat="1" x14ac:dyDescent="0.4">
      <c r="AW2905" s="128"/>
    </row>
    <row r="2906" spans="49:49" s="5" customFormat="1" x14ac:dyDescent="0.4">
      <c r="AW2906" s="128"/>
    </row>
    <row r="2907" spans="49:49" s="5" customFormat="1" x14ac:dyDescent="0.4">
      <c r="AW2907" s="128"/>
    </row>
    <row r="2908" spans="49:49" s="5" customFormat="1" x14ac:dyDescent="0.4">
      <c r="AW2908" s="128"/>
    </row>
    <row r="2909" spans="49:49" s="5" customFormat="1" x14ac:dyDescent="0.4">
      <c r="AW2909" s="128"/>
    </row>
    <row r="2910" spans="49:49" s="5" customFormat="1" x14ac:dyDescent="0.4">
      <c r="AW2910" s="128"/>
    </row>
    <row r="2911" spans="49:49" s="5" customFormat="1" x14ac:dyDescent="0.4">
      <c r="AW2911" s="128"/>
    </row>
    <row r="2912" spans="49:49" s="5" customFormat="1" x14ac:dyDescent="0.4">
      <c r="AW2912" s="128"/>
    </row>
    <row r="2913" spans="49:49" s="5" customFormat="1" x14ac:dyDescent="0.4">
      <c r="AW2913" s="128"/>
    </row>
    <row r="2914" spans="49:49" s="5" customFormat="1" x14ac:dyDescent="0.4">
      <c r="AW2914" s="128"/>
    </row>
    <row r="2915" spans="49:49" s="5" customFormat="1" x14ac:dyDescent="0.4">
      <c r="AW2915" s="128"/>
    </row>
    <row r="2916" spans="49:49" s="5" customFormat="1" x14ac:dyDescent="0.4">
      <c r="AW2916" s="128"/>
    </row>
    <row r="2917" spans="49:49" s="5" customFormat="1" x14ac:dyDescent="0.4">
      <c r="AW2917" s="128"/>
    </row>
    <row r="2918" spans="49:49" s="5" customFormat="1" x14ac:dyDescent="0.4">
      <c r="AW2918" s="128"/>
    </row>
    <row r="2919" spans="49:49" s="5" customFormat="1" x14ac:dyDescent="0.4">
      <c r="AW2919" s="128"/>
    </row>
    <row r="2920" spans="49:49" s="5" customFormat="1" x14ac:dyDescent="0.4">
      <c r="AW2920" s="128"/>
    </row>
    <row r="2921" spans="49:49" s="5" customFormat="1" x14ac:dyDescent="0.4">
      <c r="AW2921" s="128"/>
    </row>
    <row r="2922" spans="49:49" s="5" customFormat="1" x14ac:dyDescent="0.4">
      <c r="AW2922" s="128"/>
    </row>
    <row r="2923" spans="49:49" s="5" customFormat="1" x14ac:dyDescent="0.4">
      <c r="AW2923" s="128"/>
    </row>
    <row r="2924" spans="49:49" s="5" customFormat="1" x14ac:dyDescent="0.4">
      <c r="AW2924" s="128"/>
    </row>
    <row r="2925" spans="49:49" s="5" customFormat="1" x14ac:dyDescent="0.4">
      <c r="AW2925" s="128"/>
    </row>
    <row r="2926" spans="49:49" s="5" customFormat="1" x14ac:dyDescent="0.4">
      <c r="AW2926" s="128"/>
    </row>
    <row r="2927" spans="49:49" s="5" customFormat="1" x14ac:dyDescent="0.4">
      <c r="AW2927" s="128"/>
    </row>
    <row r="2928" spans="49:49" s="5" customFormat="1" x14ac:dyDescent="0.4">
      <c r="AW2928" s="128"/>
    </row>
    <row r="2929" spans="49:49" s="5" customFormat="1" x14ac:dyDescent="0.4">
      <c r="AW2929" s="128"/>
    </row>
    <row r="2930" spans="49:49" s="5" customFormat="1" x14ac:dyDescent="0.4">
      <c r="AW2930" s="128"/>
    </row>
    <row r="2931" spans="49:49" s="5" customFormat="1" x14ac:dyDescent="0.4">
      <c r="AW2931" s="128"/>
    </row>
    <row r="2932" spans="49:49" s="5" customFormat="1" x14ac:dyDescent="0.4">
      <c r="AW2932" s="128"/>
    </row>
    <row r="2933" spans="49:49" s="5" customFormat="1" x14ac:dyDescent="0.4">
      <c r="AW2933" s="128"/>
    </row>
    <row r="2934" spans="49:49" s="5" customFormat="1" x14ac:dyDescent="0.4">
      <c r="AW2934" s="128"/>
    </row>
    <row r="2935" spans="49:49" s="5" customFormat="1" x14ac:dyDescent="0.4">
      <c r="AW2935" s="128"/>
    </row>
    <row r="2936" spans="49:49" s="5" customFormat="1" x14ac:dyDescent="0.4">
      <c r="AW2936" s="128"/>
    </row>
    <row r="2937" spans="49:49" s="5" customFormat="1" x14ac:dyDescent="0.4">
      <c r="AW2937" s="128"/>
    </row>
    <row r="2938" spans="49:49" s="5" customFormat="1" x14ac:dyDescent="0.4">
      <c r="AW2938" s="128"/>
    </row>
    <row r="2939" spans="49:49" s="5" customFormat="1" x14ac:dyDescent="0.4">
      <c r="AW2939" s="128"/>
    </row>
    <row r="2940" spans="49:49" s="5" customFormat="1" x14ac:dyDescent="0.4">
      <c r="AW2940" s="128"/>
    </row>
    <row r="2941" spans="49:49" s="5" customFormat="1" x14ac:dyDescent="0.4">
      <c r="AW2941" s="128"/>
    </row>
    <row r="2942" spans="49:49" s="5" customFormat="1" x14ac:dyDescent="0.4">
      <c r="AW2942" s="128"/>
    </row>
    <row r="2943" spans="49:49" s="5" customFormat="1" x14ac:dyDescent="0.4">
      <c r="AW2943" s="128"/>
    </row>
    <row r="2944" spans="49:49" s="5" customFormat="1" x14ac:dyDescent="0.4">
      <c r="AW2944" s="128"/>
    </row>
    <row r="2945" spans="49:49" s="5" customFormat="1" x14ac:dyDescent="0.4">
      <c r="AW2945" s="128"/>
    </row>
    <row r="2946" spans="49:49" s="5" customFormat="1" x14ac:dyDescent="0.4">
      <c r="AW2946" s="128"/>
    </row>
    <row r="2947" spans="49:49" s="5" customFormat="1" x14ac:dyDescent="0.4">
      <c r="AW2947" s="128"/>
    </row>
    <row r="2948" spans="49:49" s="5" customFormat="1" x14ac:dyDescent="0.4">
      <c r="AW2948" s="128"/>
    </row>
    <row r="2949" spans="49:49" s="5" customFormat="1" x14ac:dyDescent="0.4">
      <c r="AW2949" s="128"/>
    </row>
    <row r="2950" spans="49:49" s="5" customFormat="1" x14ac:dyDescent="0.4">
      <c r="AW2950" s="128"/>
    </row>
    <row r="2951" spans="49:49" s="5" customFormat="1" x14ac:dyDescent="0.4">
      <c r="AW2951" s="128"/>
    </row>
    <row r="2952" spans="49:49" s="5" customFormat="1" x14ac:dyDescent="0.4">
      <c r="AW2952" s="128"/>
    </row>
    <row r="2953" spans="49:49" s="5" customFormat="1" x14ac:dyDescent="0.4">
      <c r="AW2953" s="128"/>
    </row>
    <row r="2954" spans="49:49" s="5" customFormat="1" x14ac:dyDescent="0.4">
      <c r="AW2954" s="128"/>
    </row>
    <row r="2955" spans="49:49" s="5" customFormat="1" x14ac:dyDescent="0.4">
      <c r="AW2955" s="128"/>
    </row>
    <row r="2956" spans="49:49" s="5" customFormat="1" x14ac:dyDescent="0.4">
      <c r="AW2956" s="128"/>
    </row>
    <row r="2957" spans="49:49" s="5" customFormat="1" x14ac:dyDescent="0.4">
      <c r="AW2957" s="128"/>
    </row>
    <row r="2958" spans="49:49" s="5" customFormat="1" x14ac:dyDescent="0.4">
      <c r="AW2958" s="128"/>
    </row>
    <row r="2959" spans="49:49" s="5" customFormat="1" x14ac:dyDescent="0.4">
      <c r="AW2959" s="128"/>
    </row>
    <row r="2960" spans="49:49" s="5" customFormat="1" x14ac:dyDescent="0.4">
      <c r="AW2960" s="128"/>
    </row>
    <row r="2961" spans="49:49" s="5" customFormat="1" x14ac:dyDescent="0.4">
      <c r="AW2961" s="128"/>
    </row>
    <row r="2962" spans="49:49" s="5" customFormat="1" x14ac:dyDescent="0.4">
      <c r="AW2962" s="128"/>
    </row>
    <row r="2963" spans="49:49" s="5" customFormat="1" x14ac:dyDescent="0.4">
      <c r="AW2963" s="128"/>
    </row>
    <row r="2964" spans="49:49" s="5" customFormat="1" x14ac:dyDescent="0.4">
      <c r="AW2964" s="128"/>
    </row>
    <row r="2965" spans="49:49" s="5" customFormat="1" x14ac:dyDescent="0.4">
      <c r="AW2965" s="128"/>
    </row>
    <row r="2966" spans="49:49" s="5" customFormat="1" x14ac:dyDescent="0.4">
      <c r="AW2966" s="128"/>
    </row>
    <row r="2967" spans="49:49" s="5" customFormat="1" x14ac:dyDescent="0.4">
      <c r="AW2967" s="128"/>
    </row>
    <row r="2968" spans="49:49" s="5" customFormat="1" x14ac:dyDescent="0.4">
      <c r="AW2968" s="128"/>
    </row>
    <row r="2969" spans="49:49" s="5" customFormat="1" x14ac:dyDescent="0.4">
      <c r="AW2969" s="128"/>
    </row>
    <row r="2970" spans="49:49" s="5" customFormat="1" x14ac:dyDescent="0.4">
      <c r="AW2970" s="128"/>
    </row>
    <row r="2971" spans="49:49" s="5" customFormat="1" x14ac:dyDescent="0.4">
      <c r="AW2971" s="128"/>
    </row>
    <row r="2972" spans="49:49" s="5" customFormat="1" x14ac:dyDescent="0.4">
      <c r="AW2972" s="128"/>
    </row>
    <row r="2973" spans="49:49" s="5" customFormat="1" x14ac:dyDescent="0.4">
      <c r="AW2973" s="128"/>
    </row>
    <row r="2974" spans="49:49" s="5" customFormat="1" x14ac:dyDescent="0.4">
      <c r="AW2974" s="128"/>
    </row>
    <row r="2975" spans="49:49" s="5" customFormat="1" x14ac:dyDescent="0.4">
      <c r="AW2975" s="128"/>
    </row>
    <row r="2976" spans="49:49" s="5" customFormat="1" x14ac:dyDescent="0.4">
      <c r="AW2976" s="128"/>
    </row>
    <row r="2977" spans="49:49" s="5" customFormat="1" x14ac:dyDescent="0.4">
      <c r="AW2977" s="128"/>
    </row>
    <row r="2978" spans="49:49" s="5" customFormat="1" x14ac:dyDescent="0.4">
      <c r="AW2978" s="128"/>
    </row>
    <row r="2979" spans="49:49" s="5" customFormat="1" x14ac:dyDescent="0.4">
      <c r="AW2979" s="128"/>
    </row>
    <row r="2980" spans="49:49" s="5" customFormat="1" x14ac:dyDescent="0.4">
      <c r="AW2980" s="128"/>
    </row>
    <row r="2981" spans="49:49" s="5" customFormat="1" x14ac:dyDescent="0.4">
      <c r="AW2981" s="128"/>
    </row>
    <row r="2982" spans="49:49" s="5" customFormat="1" x14ac:dyDescent="0.4">
      <c r="AW2982" s="128"/>
    </row>
    <row r="2983" spans="49:49" s="5" customFormat="1" x14ac:dyDescent="0.4">
      <c r="AW2983" s="128"/>
    </row>
    <row r="2984" spans="49:49" s="5" customFormat="1" x14ac:dyDescent="0.4">
      <c r="AW2984" s="128"/>
    </row>
    <row r="2985" spans="49:49" s="5" customFormat="1" x14ac:dyDescent="0.4">
      <c r="AW2985" s="128"/>
    </row>
    <row r="2986" spans="49:49" s="5" customFormat="1" x14ac:dyDescent="0.4">
      <c r="AW2986" s="128"/>
    </row>
    <row r="2987" spans="49:49" s="5" customFormat="1" x14ac:dyDescent="0.4">
      <c r="AW2987" s="128"/>
    </row>
    <row r="2988" spans="49:49" s="5" customFormat="1" x14ac:dyDescent="0.4">
      <c r="AW2988" s="128"/>
    </row>
    <row r="2989" spans="49:49" s="5" customFormat="1" x14ac:dyDescent="0.4">
      <c r="AW2989" s="128"/>
    </row>
    <row r="2990" spans="49:49" s="5" customFormat="1" x14ac:dyDescent="0.4">
      <c r="AW2990" s="128"/>
    </row>
    <row r="2991" spans="49:49" s="5" customFormat="1" x14ac:dyDescent="0.4">
      <c r="AW2991" s="128"/>
    </row>
    <row r="2992" spans="49:49" s="5" customFormat="1" x14ac:dyDescent="0.4">
      <c r="AW2992" s="128"/>
    </row>
    <row r="2993" spans="49:49" s="5" customFormat="1" x14ac:dyDescent="0.4">
      <c r="AW2993" s="128"/>
    </row>
    <row r="2994" spans="49:49" s="5" customFormat="1" x14ac:dyDescent="0.4">
      <c r="AW2994" s="128"/>
    </row>
    <row r="2995" spans="49:49" s="5" customFormat="1" x14ac:dyDescent="0.4">
      <c r="AW2995" s="128"/>
    </row>
    <row r="2996" spans="49:49" s="5" customFormat="1" x14ac:dyDescent="0.4">
      <c r="AW2996" s="128"/>
    </row>
    <row r="2997" spans="49:49" s="5" customFormat="1" x14ac:dyDescent="0.4">
      <c r="AW2997" s="128"/>
    </row>
    <row r="2998" spans="49:49" s="5" customFormat="1" x14ac:dyDescent="0.4">
      <c r="AW2998" s="128"/>
    </row>
    <row r="2999" spans="49:49" s="5" customFormat="1" x14ac:dyDescent="0.4">
      <c r="AW2999" s="128"/>
    </row>
    <row r="3000" spans="49:49" s="5" customFormat="1" x14ac:dyDescent="0.4">
      <c r="AW3000" s="128"/>
    </row>
    <row r="3001" spans="49:49" s="5" customFormat="1" x14ac:dyDescent="0.4">
      <c r="AW3001" s="128"/>
    </row>
    <row r="3002" spans="49:49" s="5" customFormat="1" x14ac:dyDescent="0.4">
      <c r="AW3002" s="128"/>
    </row>
    <row r="3003" spans="49:49" s="5" customFormat="1" x14ac:dyDescent="0.4">
      <c r="AW3003" s="128"/>
    </row>
    <row r="3004" spans="49:49" s="5" customFormat="1" x14ac:dyDescent="0.4">
      <c r="AW3004" s="128"/>
    </row>
    <row r="3005" spans="49:49" s="5" customFormat="1" x14ac:dyDescent="0.4">
      <c r="AW3005" s="128"/>
    </row>
    <row r="3006" spans="49:49" s="5" customFormat="1" x14ac:dyDescent="0.4">
      <c r="AW3006" s="128"/>
    </row>
    <row r="3007" spans="49:49" s="5" customFormat="1" x14ac:dyDescent="0.4">
      <c r="AW3007" s="128"/>
    </row>
    <row r="3008" spans="49:49" s="5" customFormat="1" x14ac:dyDescent="0.4">
      <c r="AW3008" s="128"/>
    </row>
    <row r="3009" spans="49:49" s="5" customFormat="1" x14ac:dyDescent="0.4">
      <c r="AW3009" s="128"/>
    </row>
    <row r="3010" spans="49:49" s="5" customFormat="1" x14ac:dyDescent="0.4">
      <c r="AW3010" s="128"/>
    </row>
    <row r="3011" spans="49:49" s="5" customFormat="1" x14ac:dyDescent="0.4">
      <c r="AW3011" s="128"/>
    </row>
    <row r="3012" spans="49:49" s="5" customFormat="1" x14ac:dyDescent="0.4">
      <c r="AW3012" s="128"/>
    </row>
    <row r="3013" spans="49:49" s="5" customFormat="1" x14ac:dyDescent="0.4">
      <c r="AW3013" s="128"/>
    </row>
    <row r="3014" spans="49:49" s="5" customFormat="1" x14ac:dyDescent="0.4">
      <c r="AW3014" s="128"/>
    </row>
    <row r="3015" spans="49:49" s="5" customFormat="1" x14ac:dyDescent="0.4">
      <c r="AW3015" s="128"/>
    </row>
    <row r="3016" spans="49:49" s="5" customFormat="1" x14ac:dyDescent="0.4">
      <c r="AW3016" s="128"/>
    </row>
    <row r="3017" spans="49:49" s="5" customFormat="1" x14ac:dyDescent="0.4">
      <c r="AW3017" s="128"/>
    </row>
    <row r="3018" spans="49:49" s="5" customFormat="1" x14ac:dyDescent="0.4">
      <c r="AW3018" s="128"/>
    </row>
    <row r="3019" spans="49:49" s="5" customFormat="1" x14ac:dyDescent="0.4">
      <c r="AW3019" s="128"/>
    </row>
    <row r="3020" spans="49:49" s="5" customFormat="1" x14ac:dyDescent="0.4">
      <c r="AW3020" s="128"/>
    </row>
    <row r="3021" spans="49:49" s="5" customFormat="1" x14ac:dyDescent="0.4">
      <c r="AW3021" s="128"/>
    </row>
    <row r="3022" spans="49:49" s="5" customFormat="1" x14ac:dyDescent="0.4">
      <c r="AW3022" s="128"/>
    </row>
    <row r="3023" spans="49:49" s="5" customFormat="1" x14ac:dyDescent="0.4">
      <c r="AW3023" s="128"/>
    </row>
    <row r="3024" spans="49:49" s="5" customFormat="1" x14ac:dyDescent="0.4">
      <c r="AW3024" s="128"/>
    </row>
    <row r="3025" spans="49:49" s="5" customFormat="1" x14ac:dyDescent="0.4">
      <c r="AW3025" s="128"/>
    </row>
    <row r="3026" spans="49:49" s="5" customFormat="1" x14ac:dyDescent="0.4">
      <c r="AW3026" s="128"/>
    </row>
    <row r="3027" spans="49:49" s="5" customFormat="1" x14ac:dyDescent="0.4">
      <c r="AW3027" s="128"/>
    </row>
    <row r="3028" spans="49:49" s="5" customFormat="1" x14ac:dyDescent="0.4">
      <c r="AW3028" s="128"/>
    </row>
    <row r="3029" spans="49:49" s="5" customFormat="1" x14ac:dyDescent="0.4">
      <c r="AW3029" s="128"/>
    </row>
    <row r="3030" spans="49:49" s="5" customFormat="1" x14ac:dyDescent="0.4">
      <c r="AW3030" s="128"/>
    </row>
    <row r="3031" spans="49:49" s="5" customFormat="1" x14ac:dyDescent="0.4">
      <c r="AW3031" s="128"/>
    </row>
    <row r="3032" spans="49:49" s="5" customFormat="1" x14ac:dyDescent="0.4">
      <c r="AW3032" s="128"/>
    </row>
    <row r="3033" spans="49:49" s="5" customFormat="1" x14ac:dyDescent="0.4">
      <c r="AW3033" s="128"/>
    </row>
    <row r="3034" spans="49:49" s="5" customFormat="1" x14ac:dyDescent="0.4">
      <c r="AW3034" s="128"/>
    </row>
    <row r="3035" spans="49:49" s="5" customFormat="1" x14ac:dyDescent="0.4">
      <c r="AW3035" s="128"/>
    </row>
    <row r="3036" spans="49:49" s="5" customFormat="1" x14ac:dyDescent="0.4">
      <c r="AW3036" s="128"/>
    </row>
    <row r="3037" spans="49:49" s="5" customFormat="1" x14ac:dyDescent="0.4">
      <c r="AW3037" s="128"/>
    </row>
    <row r="3038" spans="49:49" s="5" customFormat="1" x14ac:dyDescent="0.4">
      <c r="AW3038" s="128"/>
    </row>
    <row r="3039" spans="49:49" s="5" customFormat="1" x14ac:dyDescent="0.4">
      <c r="AW3039" s="128"/>
    </row>
    <row r="3040" spans="49:49" s="5" customFormat="1" x14ac:dyDescent="0.4">
      <c r="AW3040" s="128"/>
    </row>
    <row r="3041" spans="49:49" s="5" customFormat="1" x14ac:dyDescent="0.4">
      <c r="AW3041" s="128"/>
    </row>
    <row r="3042" spans="49:49" s="5" customFormat="1" x14ac:dyDescent="0.4">
      <c r="AW3042" s="128"/>
    </row>
    <row r="3043" spans="49:49" s="5" customFormat="1" x14ac:dyDescent="0.4">
      <c r="AW3043" s="128"/>
    </row>
    <row r="3044" spans="49:49" s="5" customFormat="1" x14ac:dyDescent="0.4">
      <c r="AW3044" s="128"/>
    </row>
    <row r="3045" spans="49:49" s="5" customFormat="1" x14ac:dyDescent="0.4">
      <c r="AW3045" s="128"/>
    </row>
    <row r="3046" spans="49:49" s="5" customFormat="1" x14ac:dyDescent="0.4">
      <c r="AW3046" s="128"/>
    </row>
    <row r="3047" spans="49:49" s="5" customFormat="1" x14ac:dyDescent="0.4">
      <c r="AW3047" s="128"/>
    </row>
    <row r="3048" spans="49:49" s="5" customFormat="1" x14ac:dyDescent="0.4">
      <c r="AW3048" s="128"/>
    </row>
    <row r="3049" spans="49:49" s="5" customFormat="1" x14ac:dyDescent="0.4">
      <c r="AW3049" s="128"/>
    </row>
    <row r="3050" spans="49:49" s="5" customFormat="1" x14ac:dyDescent="0.4">
      <c r="AW3050" s="128"/>
    </row>
    <row r="3051" spans="49:49" s="5" customFormat="1" x14ac:dyDescent="0.4">
      <c r="AW3051" s="128"/>
    </row>
    <row r="3052" spans="49:49" s="5" customFormat="1" x14ac:dyDescent="0.4">
      <c r="AW3052" s="128"/>
    </row>
    <row r="3053" spans="49:49" s="5" customFormat="1" x14ac:dyDescent="0.4">
      <c r="AW3053" s="128"/>
    </row>
    <row r="3054" spans="49:49" s="5" customFormat="1" x14ac:dyDescent="0.4">
      <c r="AW3054" s="128"/>
    </row>
    <row r="3055" spans="49:49" s="5" customFormat="1" x14ac:dyDescent="0.4">
      <c r="AW3055" s="128"/>
    </row>
    <row r="3056" spans="49:49" s="5" customFormat="1" x14ac:dyDescent="0.4">
      <c r="AW3056" s="128"/>
    </row>
    <row r="3057" spans="49:49" s="5" customFormat="1" x14ac:dyDescent="0.4">
      <c r="AW3057" s="128"/>
    </row>
    <row r="3058" spans="49:49" s="5" customFormat="1" x14ac:dyDescent="0.4">
      <c r="AW3058" s="128"/>
    </row>
    <row r="3059" spans="49:49" s="5" customFormat="1" x14ac:dyDescent="0.4">
      <c r="AW3059" s="128"/>
    </row>
    <row r="3060" spans="49:49" s="5" customFormat="1" x14ac:dyDescent="0.4">
      <c r="AW3060" s="128"/>
    </row>
    <row r="3061" spans="49:49" s="5" customFormat="1" x14ac:dyDescent="0.4">
      <c r="AW3061" s="128"/>
    </row>
    <row r="3062" spans="49:49" s="5" customFormat="1" x14ac:dyDescent="0.4">
      <c r="AW3062" s="128"/>
    </row>
    <row r="3063" spans="49:49" s="5" customFormat="1" x14ac:dyDescent="0.4">
      <c r="AW3063" s="128"/>
    </row>
    <row r="3064" spans="49:49" s="5" customFormat="1" x14ac:dyDescent="0.4">
      <c r="AW3064" s="128"/>
    </row>
    <row r="3065" spans="49:49" s="5" customFormat="1" x14ac:dyDescent="0.4">
      <c r="AW3065" s="128"/>
    </row>
    <row r="3066" spans="49:49" s="5" customFormat="1" x14ac:dyDescent="0.4">
      <c r="AW3066" s="128"/>
    </row>
    <row r="3067" spans="49:49" s="5" customFormat="1" x14ac:dyDescent="0.4">
      <c r="AW3067" s="128"/>
    </row>
    <row r="3068" spans="49:49" s="5" customFormat="1" x14ac:dyDescent="0.4">
      <c r="AW3068" s="128"/>
    </row>
    <row r="3069" spans="49:49" s="5" customFormat="1" x14ac:dyDescent="0.4">
      <c r="AW3069" s="128"/>
    </row>
    <row r="3070" spans="49:49" s="5" customFormat="1" x14ac:dyDescent="0.4">
      <c r="AW3070" s="128"/>
    </row>
    <row r="3071" spans="49:49" s="5" customFormat="1" x14ac:dyDescent="0.4">
      <c r="AW3071" s="128"/>
    </row>
    <row r="3072" spans="49:49" s="5" customFormat="1" x14ac:dyDescent="0.4">
      <c r="AW3072" s="128"/>
    </row>
    <row r="3073" spans="49:49" s="5" customFormat="1" x14ac:dyDescent="0.4">
      <c r="AW3073" s="128"/>
    </row>
    <row r="3074" spans="49:49" s="5" customFormat="1" x14ac:dyDescent="0.4">
      <c r="AW3074" s="128"/>
    </row>
    <row r="3075" spans="49:49" s="5" customFormat="1" x14ac:dyDescent="0.4">
      <c r="AW3075" s="128"/>
    </row>
    <row r="3076" spans="49:49" s="5" customFormat="1" x14ac:dyDescent="0.4">
      <c r="AW3076" s="128"/>
    </row>
    <row r="3077" spans="49:49" s="5" customFormat="1" x14ac:dyDescent="0.4">
      <c r="AW3077" s="128"/>
    </row>
    <row r="3078" spans="49:49" s="5" customFormat="1" x14ac:dyDescent="0.4">
      <c r="AW3078" s="128"/>
    </row>
    <row r="3079" spans="49:49" s="5" customFormat="1" x14ac:dyDescent="0.4">
      <c r="AW3079" s="128"/>
    </row>
    <row r="3080" spans="49:49" s="5" customFormat="1" x14ac:dyDescent="0.4">
      <c r="AW3080" s="128"/>
    </row>
    <row r="3081" spans="49:49" s="5" customFormat="1" x14ac:dyDescent="0.4">
      <c r="AW3081" s="128"/>
    </row>
    <row r="3082" spans="49:49" s="5" customFormat="1" x14ac:dyDescent="0.4">
      <c r="AW3082" s="128"/>
    </row>
    <row r="3083" spans="49:49" s="5" customFormat="1" x14ac:dyDescent="0.4">
      <c r="AW3083" s="128"/>
    </row>
    <row r="3084" spans="49:49" s="5" customFormat="1" x14ac:dyDescent="0.4">
      <c r="AW3084" s="128"/>
    </row>
    <row r="3085" spans="49:49" s="5" customFormat="1" x14ac:dyDescent="0.4">
      <c r="AW3085" s="128"/>
    </row>
    <row r="3086" spans="49:49" s="5" customFormat="1" x14ac:dyDescent="0.4">
      <c r="AW3086" s="128"/>
    </row>
    <row r="3087" spans="49:49" s="5" customFormat="1" x14ac:dyDescent="0.4">
      <c r="AW3087" s="128"/>
    </row>
    <row r="3088" spans="49:49" s="5" customFormat="1" x14ac:dyDescent="0.4">
      <c r="AW3088" s="128"/>
    </row>
    <row r="3089" spans="49:49" s="5" customFormat="1" x14ac:dyDescent="0.4">
      <c r="AW3089" s="128"/>
    </row>
    <row r="3090" spans="49:49" s="5" customFormat="1" x14ac:dyDescent="0.4">
      <c r="AW3090" s="128"/>
    </row>
    <row r="3091" spans="49:49" s="5" customFormat="1" x14ac:dyDescent="0.4">
      <c r="AW3091" s="128"/>
    </row>
    <row r="3092" spans="49:49" s="5" customFormat="1" x14ac:dyDescent="0.4">
      <c r="AW3092" s="128"/>
    </row>
    <row r="3093" spans="49:49" s="5" customFormat="1" x14ac:dyDescent="0.4">
      <c r="AW3093" s="128"/>
    </row>
    <row r="3094" spans="49:49" s="5" customFormat="1" x14ac:dyDescent="0.4">
      <c r="AW3094" s="128"/>
    </row>
    <row r="3095" spans="49:49" s="5" customFormat="1" x14ac:dyDescent="0.4">
      <c r="AW3095" s="128"/>
    </row>
    <row r="3096" spans="49:49" s="5" customFormat="1" x14ac:dyDescent="0.4">
      <c r="AW3096" s="128"/>
    </row>
    <row r="3097" spans="49:49" s="5" customFormat="1" x14ac:dyDescent="0.4">
      <c r="AW3097" s="128"/>
    </row>
    <row r="3098" spans="49:49" s="5" customFormat="1" x14ac:dyDescent="0.4">
      <c r="AW3098" s="128"/>
    </row>
    <row r="3099" spans="49:49" s="5" customFormat="1" x14ac:dyDescent="0.4">
      <c r="AW3099" s="128"/>
    </row>
    <row r="3100" spans="49:49" s="5" customFormat="1" x14ac:dyDescent="0.4">
      <c r="AW3100" s="128"/>
    </row>
    <row r="3101" spans="49:49" s="5" customFormat="1" x14ac:dyDescent="0.4">
      <c r="AW3101" s="128"/>
    </row>
    <row r="3102" spans="49:49" s="5" customFormat="1" x14ac:dyDescent="0.4">
      <c r="AW3102" s="128"/>
    </row>
    <row r="3103" spans="49:49" s="5" customFormat="1" x14ac:dyDescent="0.4">
      <c r="AW3103" s="128"/>
    </row>
    <row r="3104" spans="49:49" s="5" customFormat="1" x14ac:dyDescent="0.4">
      <c r="AW3104" s="128"/>
    </row>
    <row r="3105" spans="49:49" s="5" customFormat="1" x14ac:dyDescent="0.4">
      <c r="AW3105" s="128"/>
    </row>
    <row r="3106" spans="49:49" s="5" customFormat="1" x14ac:dyDescent="0.4">
      <c r="AW3106" s="128"/>
    </row>
    <row r="3107" spans="49:49" s="5" customFormat="1" x14ac:dyDescent="0.4">
      <c r="AW3107" s="128"/>
    </row>
    <row r="3108" spans="49:49" s="5" customFormat="1" x14ac:dyDescent="0.4">
      <c r="AW3108" s="128"/>
    </row>
    <row r="3109" spans="49:49" s="5" customFormat="1" x14ac:dyDescent="0.4">
      <c r="AW3109" s="128"/>
    </row>
    <row r="3110" spans="49:49" s="5" customFormat="1" x14ac:dyDescent="0.4">
      <c r="AW3110" s="128"/>
    </row>
    <row r="3111" spans="49:49" s="5" customFormat="1" x14ac:dyDescent="0.4">
      <c r="AW3111" s="128"/>
    </row>
    <row r="3112" spans="49:49" s="5" customFormat="1" x14ac:dyDescent="0.4">
      <c r="AW3112" s="128"/>
    </row>
    <row r="3113" spans="49:49" s="5" customFormat="1" x14ac:dyDescent="0.4">
      <c r="AW3113" s="128"/>
    </row>
    <row r="3114" spans="49:49" s="5" customFormat="1" x14ac:dyDescent="0.4">
      <c r="AW3114" s="128"/>
    </row>
    <row r="3115" spans="49:49" s="5" customFormat="1" x14ac:dyDescent="0.4">
      <c r="AW3115" s="128"/>
    </row>
    <row r="3116" spans="49:49" s="5" customFormat="1" x14ac:dyDescent="0.4">
      <c r="AW3116" s="128"/>
    </row>
    <row r="3117" spans="49:49" s="5" customFormat="1" x14ac:dyDescent="0.4">
      <c r="AW3117" s="128"/>
    </row>
    <row r="3118" spans="49:49" s="5" customFormat="1" x14ac:dyDescent="0.4">
      <c r="AW3118" s="128"/>
    </row>
    <row r="3119" spans="49:49" s="5" customFormat="1" x14ac:dyDescent="0.4">
      <c r="AW3119" s="128"/>
    </row>
    <row r="3120" spans="49:49" s="5" customFormat="1" x14ac:dyDescent="0.4">
      <c r="AW3120" s="128"/>
    </row>
    <row r="3121" spans="49:49" s="5" customFormat="1" x14ac:dyDescent="0.4">
      <c r="AW3121" s="128"/>
    </row>
    <row r="3122" spans="49:49" s="5" customFormat="1" x14ac:dyDescent="0.4">
      <c r="AW3122" s="128"/>
    </row>
    <row r="3123" spans="49:49" s="5" customFormat="1" x14ac:dyDescent="0.4">
      <c r="AW3123" s="128"/>
    </row>
    <row r="3124" spans="49:49" s="5" customFormat="1" x14ac:dyDescent="0.4">
      <c r="AW3124" s="128"/>
    </row>
    <row r="3125" spans="49:49" s="5" customFormat="1" x14ac:dyDescent="0.4">
      <c r="AW3125" s="128"/>
    </row>
    <row r="3126" spans="49:49" s="5" customFormat="1" x14ac:dyDescent="0.4">
      <c r="AW3126" s="128"/>
    </row>
    <row r="3127" spans="49:49" s="5" customFormat="1" x14ac:dyDescent="0.4">
      <c r="AW3127" s="128"/>
    </row>
    <row r="3128" spans="49:49" s="5" customFormat="1" x14ac:dyDescent="0.4">
      <c r="AW3128" s="128"/>
    </row>
    <row r="3129" spans="49:49" s="5" customFormat="1" x14ac:dyDescent="0.4">
      <c r="AW3129" s="128"/>
    </row>
    <row r="3130" spans="49:49" s="5" customFormat="1" x14ac:dyDescent="0.4">
      <c r="AW3130" s="128"/>
    </row>
    <row r="3131" spans="49:49" s="5" customFormat="1" x14ac:dyDescent="0.4">
      <c r="AW3131" s="128"/>
    </row>
    <row r="3132" spans="49:49" s="5" customFormat="1" x14ac:dyDescent="0.4">
      <c r="AW3132" s="128"/>
    </row>
    <row r="3133" spans="49:49" s="5" customFormat="1" x14ac:dyDescent="0.4">
      <c r="AW3133" s="128"/>
    </row>
    <row r="3134" spans="49:49" s="5" customFormat="1" x14ac:dyDescent="0.4">
      <c r="AW3134" s="128"/>
    </row>
    <row r="3135" spans="49:49" s="5" customFormat="1" x14ac:dyDescent="0.4">
      <c r="AW3135" s="128"/>
    </row>
    <row r="3136" spans="49:49" s="5" customFormat="1" x14ac:dyDescent="0.4">
      <c r="AW3136" s="128"/>
    </row>
    <row r="3137" spans="49:49" s="5" customFormat="1" x14ac:dyDescent="0.4">
      <c r="AW3137" s="128"/>
    </row>
    <row r="3138" spans="49:49" s="5" customFormat="1" x14ac:dyDescent="0.4">
      <c r="AW3138" s="128"/>
    </row>
    <row r="3139" spans="49:49" s="5" customFormat="1" x14ac:dyDescent="0.4">
      <c r="AW3139" s="128"/>
    </row>
    <row r="3140" spans="49:49" s="5" customFormat="1" x14ac:dyDescent="0.4">
      <c r="AW3140" s="128"/>
    </row>
    <row r="3141" spans="49:49" s="5" customFormat="1" x14ac:dyDescent="0.4">
      <c r="AW3141" s="128"/>
    </row>
    <row r="3142" spans="49:49" s="5" customFormat="1" x14ac:dyDescent="0.4">
      <c r="AW3142" s="128"/>
    </row>
    <row r="3143" spans="49:49" s="5" customFormat="1" x14ac:dyDescent="0.4">
      <c r="AW3143" s="128"/>
    </row>
    <row r="3144" spans="49:49" s="5" customFormat="1" x14ac:dyDescent="0.4">
      <c r="AW3144" s="128"/>
    </row>
    <row r="3145" spans="49:49" s="5" customFormat="1" x14ac:dyDescent="0.4">
      <c r="AW3145" s="128"/>
    </row>
    <row r="3146" spans="49:49" s="5" customFormat="1" x14ac:dyDescent="0.4">
      <c r="AW3146" s="128"/>
    </row>
    <row r="3147" spans="49:49" s="5" customFormat="1" x14ac:dyDescent="0.4">
      <c r="AW3147" s="128"/>
    </row>
    <row r="3148" spans="49:49" s="5" customFormat="1" x14ac:dyDescent="0.4">
      <c r="AW3148" s="128"/>
    </row>
    <row r="3149" spans="49:49" s="5" customFormat="1" x14ac:dyDescent="0.4">
      <c r="AW3149" s="128"/>
    </row>
    <row r="3150" spans="49:49" s="5" customFormat="1" x14ac:dyDescent="0.4">
      <c r="AW3150" s="128"/>
    </row>
    <row r="3151" spans="49:49" s="5" customFormat="1" x14ac:dyDescent="0.4">
      <c r="AW3151" s="128"/>
    </row>
    <row r="3152" spans="49:49" s="5" customFormat="1" x14ac:dyDescent="0.4">
      <c r="AW3152" s="128"/>
    </row>
    <row r="3153" spans="49:49" s="5" customFormat="1" x14ac:dyDescent="0.4">
      <c r="AW3153" s="128"/>
    </row>
    <row r="3154" spans="49:49" s="5" customFormat="1" x14ac:dyDescent="0.4">
      <c r="AW3154" s="128"/>
    </row>
    <row r="3155" spans="49:49" s="5" customFormat="1" x14ac:dyDescent="0.4">
      <c r="AW3155" s="128"/>
    </row>
    <row r="3156" spans="49:49" s="5" customFormat="1" x14ac:dyDescent="0.4">
      <c r="AW3156" s="128"/>
    </row>
    <row r="3157" spans="49:49" s="5" customFormat="1" x14ac:dyDescent="0.4">
      <c r="AW3157" s="128"/>
    </row>
    <row r="3158" spans="49:49" s="5" customFormat="1" x14ac:dyDescent="0.4">
      <c r="AW3158" s="128"/>
    </row>
    <row r="3159" spans="49:49" s="5" customFormat="1" x14ac:dyDescent="0.4">
      <c r="AW3159" s="128"/>
    </row>
    <row r="3160" spans="49:49" s="5" customFormat="1" x14ac:dyDescent="0.4">
      <c r="AW3160" s="128"/>
    </row>
    <row r="3161" spans="49:49" s="5" customFormat="1" x14ac:dyDescent="0.4">
      <c r="AW3161" s="128"/>
    </row>
    <row r="3162" spans="49:49" s="5" customFormat="1" x14ac:dyDescent="0.4">
      <c r="AW3162" s="128"/>
    </row>
    <row r="3163" spans="49:49" s="5" customFormat="1" x14ac:dyDescent="0.4">
      <c r="AW3163" s="128"/>
    </row>
    <row r="3164" spans="49:49" s="5" customFormat="1" x14ac:dyDescent="0.4">
      <c r="AW3164" s="128"/>
    </row>
    <row r="3165" spans="49:49" s="5" customFormat="1" x14ac:dyDescent="0.4">
      <c r="AW3165" s="128"/>
    </row>
    <row r="3166" spans="49:49" s="5" customFormat="1" x14ac:dyDescent="0.4">
      <c r="AW3166" s="128"/>
    </row>
    <row r="3167" spans="49:49" s="5" customFormat="1" x14ac:dyDescent="0.4">
      <c r="AW3167" s="128"/>
    </row>
    <row r="3168" spans="49:49" s="5" customFormat="1" x14ac:dyDescent="0.4">
      <c r="AW3168" s="128"/>
    </row>
    <row r="3169" spans="49:49" s="5" customFormat="1" x14ac:dyDescent="0.4">
      <c r="AW3169" s="128"/>
    </row>
    <row r="3170" spans="49:49" s="5" customFormat="1" x14ac:dyDescent="0.4">
      <c r="AW3170" s="128"/>
    </row>
    <row r="3171" spans="49:49" s="5" customFormat="1" x14ac:dyDescent="0.4">
      <c r="AW3171" s="128"/>
    </row>
    <row r="3172" spans="49:49" s="5" customFormat="1" x14ac:dyDescent="0.4">
      <c r="AW3172" s="128"/>
    </row>
    <row r="3173" spans="49:49" s="5" customFormat="1" x14ac:dyDescent="0.4">
      <c r="AW3173" s="128"/>
    </row>
    <row r="3174" spans="49:49" s="5" customFormat="1" x14ac:dyDescent="0.4">
      <c r="AW3174" s="128"/>
    </row>
    <row r="3175" spans="49:49" s="5" customFormat="1" x14ac:dyDescent="0.4">
      <c r="AW3175" s="128"/>
    </row>
    <row r="3176" spans="49:49" s="5" customFormat="1" x14ac:dyDescent="0.4">
      <c r="AW3176" s="128"/>
    </row>
    <row r="3177" spans="49:49" s="5" customFormat="1" x14ac:dyDescent="0.4">
      <c r="AW3177" s="128"/>
    </row>
    <row r="3178" spans="49:49" s="5" customFormat="1" x14ac:dyDescent="0.4">
      <c r="AW3178" s="128"/>
    </row>
    <row r="3179" spans="49:49" s="5" customFormat="1" x14ac:dyDescent="0.4">
      <c r="AW3179" s="128"/>
    </row>
    <row r="3180" spans="49:49" s="5" customFormat="1" x14ac:dyDescent="0.4">
      <c r="AW3180" s="128"/>
    </row>
    <row r="3181" spans="49:49" s="5" customFormat="1" x14ac:dyDescent="0.4">
      <c r="AW3181" s="128"/>
    </row>
    <row r="3182" spans="49:49" s="5" customFormat="1" x14ac:dyDescent="0.4">
      <c r="AW3182" s="128"/>
    </row>
    <row r="3183" spans="49:49" s="5" customFormat="1" x14ac:dyDescent="0.4">
      <c r="AW3183" s="128"/>
    </row>
    <row r="3184" spans="49:49" s="5" customFormat="1" x14ac:dyDescent="0.4">
      <c r="AW3184" s="128"/>
    </row>
    <row r="3185" spans="49:49" s="5" customFormat="1" x14ac:dyDescent="0.4">
      <c r="AW3185" s="128"/>
    </row>
    <row r="3186" spans="49:49" s="5" customFormat="1" x14ac:dyDescent="0.4">
      <c r="AW3186" s="128"/>
    </row>
    <row r="3187" spans="49:49" s="5" customFormat="1" x14ac:dyDescent="0.4">
      <c r="AW3187" s="128"/>
    </row>
    <row r="3188" spans="49:49" s="5" customFormat="1" x14ac:dyDescent="0.4">
      <c r="AW3188" s="128"/>
    </row>
    <row r="3189" spans="49:49" s="5" customFormat="1" x14ac:dyDescent="0.4">
      <c r="AW3189" s="128"/>
    </row>
    <row r="3190" spans="49:49" s="5" customFormat="1" x14ac:dyDescent="0.4">
      <c r="AW3190" s="128"/>
    </row>
    <row r="3191" spans="49:49" s="5" customFormat="1" x14ac:dyDescent="0.4">
      <c r="AW3191" s="128"/>
    </row>
    <row r="3192" spans="49:49" s="5" customFormat="1" x14ac:dyDescent="0.4">
      <c r="AW3192" s="128"/>
    </row>
    <row r="3193" spans="49:49" s="5" customFormat="1" x14ac:dyDescent="0.4">
      <c r="AW3193" s="128"/>
    </row>
    <row r="3194" spans="49:49" s="5" customFormat="1" x14ac:dyDescent="0.4">
      <c r="AW3194" s="128"/>
    </row>
    <row r="3195" spans="49:49" s="5" customFormat="1" x14ac:dyDescent="0.4">
      <c r="AW3195" s="128"/>
    </row>
    <row r="3196" spans="49:49" s="5" customFormat="1" x14ac:dyDescent="0.4">
      <c r="AW3196" s="128"/>
    </row>
    <row r="3197" spans="49:49" s="5" customFormat="1" x14ac:dyDescent="0.4">
      <c r="AW3197" s="128"/>
    </row>
    <row r="3198" spans="49:49" s="5" customFormat="1" x14ac:dyDescent="0.4">
      <c r="AW3198" s="128"/>
    </row>
    <row r="3199" spans="49:49" s="5" customFormat="1" x14ac:dyDescent="0.4">
      <c r="AW3199" s="128"/>
    </row>
    <row r="3200" spans="49:49" s="5" customFormat="1" x14ac:dyDescent="0.4">
      <c r="AW3200" s="128"/>
    </row>
    <row r="3201" spans="49:49" s="5" customFormat="1" x14ac:dyDescent="0.4">
      <c r="AW3201" s="128"/>
    </row>
    <row r="3202" spans="49:49" s="5" customFormat="1" x14ac:dyDescent="0.4">
      <c r="AW3202" s="128"/>
    </row>
    <row r="3203" spans="49:49" s="5" customFormat="1" x14ac:dyDescent="0.4">
      <c r="AW3203" s="128"/>
    </row>
    <row r="3204" spans="49:49" s="5" customFormat="1" x14ac:dyDescent="0.4">
      <c r="AW3204" s="128"/>
    </row>
    <row r="3205" spans="49:49" s="5" customFormat="1" x14ac:dyDescent="0.4">
      <c r="AW3205" s="128"/>
    </row>
    <row r="3206" spans="49:49" s="5" customFormat="1" x14ac:dyDescent="0.4">
      <c r="AW3206" s="128"/>
    </row>
    <row r="3207" spans="49:49" s="5" customFormat="1" x14ac:dyDescent="0.4">
      <c r="AW3207" s="128"/>
    </row>
    <row r="3208" spans="49:49" s="5" customFormat="1" x14ac:dyDescent="0.4">
      <c r="AW3208" s="128"/>
    </row>
    <row r="3209" spans="49:49" s="5" customFormat="1" x14ac:dyDescent="0.4">
      <c r="AW3209" s="128"/>
    </row>
    <row r="3210" spans="49:49" s="5" customFormat="1" x14ac:dyDescent="0.4">
      <c r="AW3210" s="128"/>
    </row>
    <row r="3211" spans="49:49" s="5" customFormat="1" x14ac:dyDescent="0.4">
      <c r="AW3211" s="128"/>
    </row>
    <row r="3212" spans="49:49" s="5" customFormat="1" x14ac:dyDescent="0.4">
      <c r="AW3212" s="128"/>
    </row>
    <row r="3213" spans="49:49" s="5" customFormat="1" x14ac:dyDescent="0.4">
      <c r="AW3213" s="128"/>
    </row>
    <row r="3214" spans="49:49" s="5" customFormat="1" x14ac:dyDescent="0.4">
      <c r="AW3214" s="128"/>
    </row>
    <row r="3215" spans="49:49" s="5" customFormat="1" x14ac:dyDescent="0.4">
      <c r="AW3215" s="128"/>
    </row>
    <row r="3216" spans="49:49" s="5" customFormat="1" x14ac:dyDescent="0.4">
      <c r="AW3216" s="128"/>
    </row>
    <row r="3217" spans="49:49" s="5" customFormat="1" x14ac:dyDescent="0.4">
      <c r="AW3217" s="128"/>
    </row>
    <row r="3218" spans="49:49" s="5" customFormat="1" x14ac:dyDescent="0.4">
      <c r="AW3218" s="128"/>
    </row>
    <row r="3219" spans="49:49" s="5" customFormat="1" x14ac:dyDescent="0.4">
      <c r="AW3219" s="128"/>
    </row>
    <row r="3220" spans="49:49" s="5" customFormat="1" x14ac:dyDescent="0.4">
      <c r="AW3220" s="128"/>
    </row>
    <row r="3221" spans="49:49" s="5" customFormat="1" x14ac:dyDescent="0.4">
      <c r="AW3221" s="128"/>
    </row>
    <row r="3222" spans="49:49" s="5" customFormat="1" x14ac:dyDescent="0.4">
      <c r="AW3222" s="128"/>
    </row>
    <row r="3223" spans="49:49" s="5" customFormat="1" x14ac:dyDescent="0.4">
      <c r="AW3223" s="128"/>
    </row>
    <row r="3224" spans="49:49" s="5" customFormat="1" x14ac:dyDescent="0.4">
      <c r="AW3224" s="128"/>
    </row>
    <row r="3225" spans="49:49" s="5" customFormat="1" x14ac:dyDescent="0.4">
      <c r="AW3225" s="128"/>
    </row>
    <row r="3226" spans="49:49" s="5" customFormat="1" x14ac:dyDescent="0.4">
      <c r="AW3226" s="128"/>
    </row>
    <row r="3227" spans="49:49" s="5" customFormat="1" x14ac:dyDescent="0.4">
      <c r="AW3227" s="128"/>
    </row>
    <row r="3228" spans="49:49" s="5" customFormat="1" x14ac:dyDescent="0.4">
      <c r="AW3228" s="128"/>
    </row>
    <row r="3229" spans="49:49" s="5" customFormat="1" x14ac:dyDescent="0.4">
      <c r="AW3229" s="128"/>
    </row>
    <row r="3230" spans="49:49" s="5" customFormat="1" x14ac:dyDescent="0.4">
      <c r="AW3230" s="128"/>
    </row>
    <row r="3231" spans="49:49" s="5" customFormat="1" x14ac:dyDescent="0.4">
      <c r="AW3231" s="128"/>
    </row>
    <row r="3232" spans="49:49" s="5" customFormat="1" x14ac:dyDescent="0.4">
      <c r="AW3232" s="128"/>
    </row>
    <row r="3233" spans="49:49" s="5" customFormat="1" x14ac:dyDescent="0.4">
      <c r="AW3233" s="128"/>
    </row>
    <row r="3234" spans="49:49" s="5" customFormat="1" x14ac:dyDescent="0.4">
      <c r="AW3234" s="128"/>
    </row>
    <row r="3235" spans="49:49" s="5" customFormat="1" x14ac:dyDescent="0.4">
      <c r="AW3235" s="128"/>
    </row>
    <row r="3236" spans="49:49" s="5" customFormat="1" x14ac:dyDescent="0.4">
      <c r="AW3236" s="128"/>
    </row>
    <row r="3237" spans="49:49" s="5" customFormat="1" x14ac:dyDescent="0.4">
      <c r="AW3237" s="128"/>
    </row>
    <row r="3238" spans="49:49" s="5" customFormat="1" x14ac:dyDescent="0.4">
      <c r="AW3238" s="128"/>
    </row>
    <row r="3239" spans="49:49" s="5" customFormat="1" x14ac:dyDescent="0.4">
      <c r="AW3239" s="128"/>
    </row>
    <row r="3240" spans="49:49" s="5" customFormat="1" x14ac:dyDescent="0.4">
      <c r="AW3240" s="128"/>
    </row>
    <row r="3241" spans="49:49" s="5" customFormat="1" x14ac:dyDescent="0.4">
      <c r="AW3241" s="128"/>
    </row>
    <row r="3242" spans="49:49" s="5" customFormat="1" x14ac:dyDescent="0.4">
      <c r="AW3242" s="128"/>
    </row>
    <row r="3243" spans="49:49" s="5" customFormat="1" x14ac:dyDescent="0.4">
      <c r="AW3243" s="128"/>
    </row>
    <row r="3244" spans="49:49" s="5" customFormat="1" x14ac:dyDescent="0.4">
      <c r="AW3244" s="128"/>
    </row>
    <row r="3245" spans="49:49" s="5" customFormat="1" x14ac:dyDescent="0.4">
      <c r="AW3245" s="128"/>
    </row>
    <row r="3246" spans="49:49" s="5" customFormat="1" x14ac:dyDescent="0.4">
      <c r="AW3246" s="128"/>
    </row>
    <row r="3247" spans="49:49" s="5" customFormat="1" x14ac:dyDescent="0.4">
      <c r="AW3247" s="128"/>
    </row>
    <row r="3248" spans="49:49" s="5" customFormat="1" x14ac:dyDescent="0.4">
      <c r="AW3248" s="128"/>
    </row>
    <row r="3249" spans="49:49" s="5" customFormat="1" x14ac:dyDescent="0.4">
      <c r="AW3249" s="128"/>
    </row>
    <row r="3250" spans="49:49" s="5" customFormat="1" x14ac:dyDescent="0.4">
      <c r="AW3250" s="128"/>
    </row>
    <row r="3251" spans="49:49" s="5" customFormat="1" x14ac:dyDescent="0.4">
      <c r="AW3251" s="128"/>
    </row>
    <row r="3252" spans="49:49" s="5" customFormat="1" x14ac:dyDescent="0.4">
      <c r="AW3252" s="128"/>
    </row>
    <row r="3253" spans="49:49" s="5" customFormat="1" x14ac:dyDescent="0.4">
      <c r="AW3253" s="128"/>
    </row>
    <row r="3254" spans="49:49" s="5" customFormat="1" x14ac:dyDescent="0.4">
      <c r="AW3254" s="128"/>
    </row>
    <row r="3255" spans="49:49" s="5" customFormat="1" x14ac:dyDescent="0.4">
      <c r="AW3255" s="128"/>
    </row>
    <row r="3256" spans="49:49" s="5" customFormat="1" x14ac:dyDescent="0.4">
      <c r="AW3256" s="128"/>
    </row>
    <row r="3257" spans="49:49" s="5" customFormat="1" x14ac:dyDescent="0.4">
      <c r="AW3257" s="128"/>
    </row>
    <row r="3258" spans="49:49" s="5" customFormat="1" x14ac:dyDescent="0.4">
      <c r="AW3258" s="128"/>
    </row>
    <row r="3259" spans="49:49" s="5" customFormat="1" x14ac:dyDescent="0.4">
      <c r="AW3259" s="128"/>
    </row>
    <row r="3260" spans="49:49" s="5" customFormat="1" x14ac:dyDescent="0.4">
      <c r="AW3260" s="128"/>
    </row>
    <row r="3261" spans="49:49" s="5" customFormat="1" x14ac:dyDescent="0.4">
      <c r="AW3261" s="128"/>
    </row>
    <row r="3262" spans="49:49" s="5" customFormat="1" x14ac:dyDescent="0.4">
      <c r="AW3262" s="128"/>
    </row>
    <row r="3263" spans="49:49" s="5" customFormat="1" x14ac:dyDescent="0.4">
      <c r="AW3263" s="128"/>
    </row>
    <row r="3264" spans="49:49" s="5" customFormat="1" x14ac:dyDescent="0.4">
      <c r="AW3264" s="128"/>
    </row>
    <row r="3265" spans="49:49" s="5" customFormat="1" x14ac:dyDescent="0.4">
      <c r="AW3265" s="128"/>
    </row>
    <row r="3266" spans="49:49" s="5" customFormat="1" x14ac:dyDescent="0.4">
      <c r="AW3266" s="128"/>
    </row>
    <row r="3267" spans="49:49" s="5" customFormat="1" x14ac:dyDescent="0.4">
      <c r="AW3267" s="128"/>
    </row>
    <row r="3268" spans="49:49" s="5" customFormat="1" x14ac:dyDescent="0.4">
      <c r="AW3268" s="128"/>
    </row>
    <row r="3269" spans="49:49" s="5" customFormat="1" x14ac:dyDescent="0.4">
      <c r="AW3269" s="128"/>
    </row>
    <row r="3270" spans="49:49" s="5" customFormat="1" x14ac:dyDescent="0.4">
      <c r="AW3270" s="128"/>
    </row>
    <row r="3271" spans="49:49" s="5" customFormat="1" x14ac:dyDescent="0.4">
      <c r="AW3271" s="128"/>
    </row>
    <row r="3272" spans="49:49" s="5" customFormat="1" x14ac:dyDescent="0.4">
      <c r="AW3272" s="128"/>
    </row>
    <row r="3273" spans="49:49" s="5" customFormat="1" x14ac:dyDescent="0.4">
      <c r="AW3273" s="128"/>
    </row>
    <row r="3274" spans="49:49" s="5" customFormat="1" x14ac:dyDescent="0.4">
      <c r="AW3274" s="128"/>
    </row>
    <row r="3275" spans="49:49" s="5" customFormat="1" x14ac:dyDescent="0.4">
      <c r="AW3275" s="128"/>
    </row>
    <row r="3276" spans="49:49" s="5" customFormat="1" x14ac:dyDescent="0.4">
      <c r="AW3276" s="128"/>
    </row>
    <row r="3277" spans="49:49" s="5" customFormat="1" x14ac:dyDescent="0.4">
      <c r="AW3277" s="128"/>
    </row>
    <row r="3278" spans="49:49" s="5" customFormat="1" x14ac:dyDescent="0.4">
      <c r="AW3278" s="128"/>
    </row>
    <row r="3279" spans="49:49" s="5" customFormat="1" x14ac:dyDescent="0.4">
      <c r="AW3279" s="128"/>
    </row>
    <row r="3280" spans="49:49" s="5" customFormat="1" x14ac:dyDescent="0.4">
      <c r="AW3280" s="128"/>
    </row>
    <row r="3281" spans="49:49" s="5" customFormat="1" x14ac:dyDescent="0.4">
      <c r="AW3281" s="128"/>
    </row>
    <row r="3282" spans="49:49" s="5" customFormat="1" x14ac:dyDescent="0.4">
      <c r="AW3282" s="128"/>
    </row>
    <row r="3283" spans="49:49" s="5" customFormat="1" x14ac:dyDescent="0.4">
      <c r="AW3283" s="128"/>
    </row>
    <row r="3284" spans="49:49" s="5" customFormat="1" x14ac:dyDescent="0.4">
      <c r="AW3284" s="128"/>
    </row>
    <row r="3285" spans="49:49" s="5" customFormat="1" x14ac:dyDescent="0.4">
      <c r="AW3285" s="128"/>
    </row>
    <row r="3286" spans="49:49" s="5" customFormat="1" x14ac:dyDescent="0.4">
      <c r="AW3286" s="128"/>
    </row>
    <row r="3287" spans="49:49" s="5" customFormat="1" x14ac:dyDescent="0.4">
      <c r="AW3287" s="128"/>
    </row>
    <row r="3288" spans="49:49" s="5" customFormat="1" x14ac:dyDescent="0.4">
      <c r="AW3288" s="128"/>
    </row>
    <row r="3289" spans="49:49" s="5" customFormat="1" x14ac:dyDescent="0.4">
      <c r="AW3289" s="128"/>
    </row>
    <row r="3290" spans="49:49" s="5" customFormat="1" x14ac:dyDescent="0.4">
      <c r="AW3290" s="128"/>
    </row>
    <row r="3291" spans="49:49" s="5" customFormat="1" x14ac:dyDescent="0.4">
      <c r="AW3291" s="128"/>
    </row>
    <row r="3292" spans="49:49" s="5" customFormat="1" x14ac:dyDescent="0.4">
      <c r="AW3292" s="128"/>
    </row>
    <row r="3293" spans="49:49" s="5" customFormat="1" x14ac:dyDescent="0.4">
      <c r="AW3293" s="128"/>
    </row>
    <row r="3294" spans="49:49" s="5" customFormat="1" x14ac:dyDescent="0.4">
      <c r="AW3294" s="128"/>
    </row>
    <row r="3295" spans="49:49" s="5" customFormat="1" x14ac:dyDescent="0.4">
      <c r="AW3295" s="128"/>
    </row>
    <row r="3296" spans="49:49" s="5" customFormat="1" x14ac:dyDescent="0.4">
      <c r="AW3296" s="128"/>
    </row>
    <row r="3297" spans="49:49" s="5" customFormat="1" x14ac:dyDescent="0.4">
      <c r="AW3297" s="128"/>
    </row>
    <row r="3298" spans="49:49" s="5" customFormat="1" x14ac:dyDescent="0.4">
      <c r="AW3298" s="128"/>
    </row>
    <row r="3299" spans="49:49" s="5" customFormat="1" x14ac:dyDescent="0.4">
      <c r="AW3299" s="128"/>
    </row>
    <row r="3300" spans="49:49" s="5" customFormat="1" x14ac:dyDescent="0.4">
      <c r="AW3300" s="128"/>
    </row>
    <row r="3301" spans="49:49" s="5" customFormat="1" x14ac:dyDescent="0.4">
      <c r="AW3301" s="128"/>
    </row>
    <row r="3302" spans="49:49" s="5" customFormat="1" x14ac:dyDescent="0.4">
      <c r="AW3302" s="128"/>
    </row>
    <row r="3303" spans="49:49" s="5" customFormat="1" x14ac:dyDescent="0.4">
      <c r="AW3303" s="128"/>
    </row>
    <row r="3304" spans="49:49" s="5" customFormat="1" x14ac:dyDescent="0.4">
      <c r="AW3304" s="128"/>
    </row>
    <row r="3305" spans="49:49" s="5" customFormat="1" x14ac:dyDescent="0.4">
      <c r="AW3305" s="128"/>
    </row>
    <row r="3306" spans="49:49" s="5" customFormat="1" x14ac:dyDescent="0.4">
      <c r="AW3306" s="128"/>
    </row>
    <row r="3307" spans="49:49" s="5" customFormat="1" x14ac:dyDescent="0.4">
      <c r="AW3307" s="128"/>
    </row>
    <row r="3308" spans="49:49" s="5" customFormat="1" x14ac:dyDescent="0.4">
      <c r="AW3308" s="128"/>
    </row>
    <row r="3309" spans="49:49" s="5" customFormat="1" x14ac:dyDescent="0.4">
      <c r="AW3309" s="128"/>
    </row>
    <row r="3310" spans="49:49" s="5" customFormat="1" x14ac:dyDescent="0.4">
      <c r="AW3310" s="128"/>
    </row>
    <row r="3311" spans="49:49" s="5" customFormat="1" x14ac:dyDescent="0.4">
      <c r="AW3311" s="128"/>
    </row>
    <row r="3312" spans="49:49" s="5" customFormat="1" x14ac:dyDescent="0.4">
      <c r="AW3312" s="128"/>
    </row>
    <row r="3313" spans="49:49" s="5" customFormat="1" x14ac:dyDescent="0.4">
      <c r="AW3313" s="128"/>
    </row>
    <row r="3314" spans="49:49" s="5" customFormat="1" x14ac:dyDescent="0.4">
      <c r="AW3314" s="128"/>
    </row>
    <row r="3315" spans="49:49" s="5" customFormat="1" x14ac:dyDescent="0.4">
      <c r="AW3315" s="128"/>
    </row>
    <row r="3316" spans="49:49" s="5" customFormat="1" x14ac:dyDescent="0.4">
      <c r="AW3316" s="128"/>
    </row>
    <row r="3317" spans="49:49" s="5" customFormat="1" x14ac:dyDescent="0.4">
      <c r="AW3317" s="128"/>
    </row>
    <row r="3318" spans="49:49" s="5" customFormat="1" x14ac:dyDescent="0.4">
      <c r="AW3318" s="128"/>
    </row>
    <row r="3319" spans="49:49" s="5" customFormat="1" x14ac:dyDescent="0.4">
      <c r="AW3319" s="128"/>
    </row>
    <row r="3320" spans="49:49" s="5" customFormat="1" x14ac:dyDescent="0.4">
      <c r="AW3320" s="128"/>
    </row>
    <row r="3321" spans="49:49" s="5" customFormat="1" x14ac:dyDescent="0.4">
      <c r="AW3321" s="128"/>
    </row>
    <row r="3322" spans="49:49" s="5" customFormat="1" x14ac:dyDescent="0.4">
      <c r="AW3322" s="128"/>
    </row>
    <row r="3323" spans="49:49" s="5" customFormat="1" x14ac:dyDescent="0.4">
      <c r="AW3323" s="128"/>
    </row>
    <row r="3324" spans="49:49" s="5" customFormat="1" x14ac:dyDescent="0.4">
      <c r="AW3324" s="128"/>
    </row>
    <row r="3325" spans="49:49" s="5" customFormat="1" x14ac:dyDescent="0.4">
      <c r="AW3325" s="128"/>
    </row>
    <row r="3326" spans="49:49" s="5" customFormat="1" x14ac:dyDescent="0.4">
      <c r="AW3326" s="128"/>
    </row>
    <row r="3327" spans="49:49" s="5" customFormat="1" x14ac:dyDescent="0.4">
      <c r="AW3327" s="128"/>
    </row>
    <row r="3328" spans="49:49" s="5" customFormat="1" x14ac:dyDescent="0.4">
      <c r="AW3328" s="128"/>
    </row>
    <row r="3329" spans="49:49" s="5" customFormat="1" x14ac:dyDescent="0.4">
      <c r="AW3329" s="128"/>
    </row>
    <row r="3330" spans="49:49" s="5" customFormat="1" x14ac:dyDescent="0.4">
      <c r="AW3330" s="128"/>
    </row>
    <row r="3331" spans="49:49" s="5" customFormat="1" x14ac:dyDescent="0.4">
      <c r="AW3331" s="128"/>
    </row>
    <row r="3332" spans="49:49" s="5" customFormat="1" x14ac:dyDescent="0.4">
      <c r="AW3332" s="128"/>
    </row>
    <row r="3333" spans="49:49" s="5" customFormat="1" x14ac:dyDescent="0.4">
      <c r="AW3333" s="128"/>
    </row>
    <row r="3334" spans="49:49" s="5" customFormat="1" x14ac:dyDescent="0.4">
      <c r="AW3334" s="128"/>
    </row>
    <row r="3335" spans="49:49" s="5" customFormat="1" x14ac:dyDescent="0.4">
      <c r="AW3335" s="128"/>
    </row>
    <row r="3336" spans="49:49" s="5" customFormat="1" x14ac:dyDescent="0.4">
      <c r="AW3336" s="128"/>
    </row>
    <row r="3337" spans="49:49" s="5" customFormat="1" x14ac:dyDescent="0.4">
      <c r="AW3337" s="128"/>
    </row>
    <row r="3338" spans="49:49" s="5" customFormat="1" x14ac:dyDescent="0.4">
      <c r="AW3338" s="128"/>
    </row>
    <row r="3339" spans="49:49" s="5" customFormat="1" x14ac:dyDescent="0.4">
      <c r="AW3339" s="128"/>
    </row>
    <row r="3340" spans="49:49" s="5" customFormat="1" x14ac:dyDescent="0.4">
      <c r="AW3340" s="128"/>
    </row>
    <row r="3341" spans="49:49" s="5" customFormat="1" x14ac:dyDescent="0.4">
      <c r="AW3341" s="128"/>
    </row>
    <row r="3342" spans="49:49" s="5" customFormat="1" x14ac:dyDescent="0.4">
      <c r="AW3342" s="128"/>
    </row>
    <row r="3343" spans="49:49" s="5" customFormat="1" x14ac:dyDescent="0.4">
      <c r="AW3343" s="128"/>
    </row>
    <row r="3344" spans="49:49" s="5" customFormat="1" x14ac:dyDescent="0.4">
      <c r="AW3344" s="128"/>
    </row>
    <row r="3345" spans="49:49" s="5" customFormat="1" x14ac:dyDescent="0.4">
      <c r="AW3345" s="128"/>
    </row>
    <row r="3346" spans="49:49" s="5" customFormat="1" x14ac:dyDescent="0.4">
      <c r="AW3346" s="128"/>
    </row>
    <row r="3347" spans="49:49" s="5" customFormat="1" x14ac:dyDescent="0.4">
      <c r="AW3347" s="128"/>
    </row>
    <row r="3348" spans="49:49" s="5" customFormat="1" x14ac:dyDescent="0.4">
      <c r="AW3348" s="128"/>
    </row>
    <row r="3349" spans="49:49" s="5" customFormat="1" x14ac:dyDescent="0.4">
      <c r="AW3349" s="128"/>
    </row>
    <row r="3350" spans="49:49" s="5" customFormat="1" x14ac:dyDescent="0.4">
      <c r="AW3350" s="128"/>
    </row>
    <row r="3351" spans="49:49" s="5" customFormat="1" x14ac:dyDescent="0.4">
      <c r="AW3351" s="128"/>
    </row>
    <row r="3352" spans="49:49" s="5" customFormat="1" x14ac:dyDescent="0.4">
      <c r="AW3352" s="128"/>
    </row>
    <row r="3353" spans="49:49" s="5" customFormat="1" x14ac:dyDescent="0.4">
      <c r="AW3353" s="128"/>
    </row>
    <row r="3354" spans="49:49" s="5" customFormat="1" x14ac:dyDescent="0.4">
      <c r="AW3354" s="128"/>
    </row>
    <row r="3355" spans="49:49" s="5" customFormat="1" x14ac:dyDescent="0.4">
      <c r="AW3355" s="128"/>
    </row>
    <row r="3356" spans="49:49" s="5" customFormat="1" x14ac:dyDescent="0.4">
      <c r="AW3356" s="128"/>
    </row>
    <row r="3357" spans="49:49" s="5" customFormat="1" x14ac:dyDescent="0.4">
      <c r="AW3357" s="128"/>
    </row>
    <row r="3358" spans="49:49" s="5" customFormat="1" x14ac:dyDescent="0.4">
      <c r="AW3358" s="128"/>
    </row>
    <row r="3359" spans="49:49" s="5" customFormat="1" x14ac:dyDescent="0.4">
      <c r="AW3359" s="128"/>
    </row>
    <row r="3360" spans="49:49" s="5" customFormat="1" x14ac:dyDescent="0.4">
      <c r="AW3360" s="128"/>
    </row>
    <row r="3361" spans="49:49" s="5" customFormat="1" x14ac:dyDescent="0.4">
      <c r="AW3361" s="128"/>
    </row>
    <row r="3362" spans="49:49" s="5" customFormat="1" x14ac:dyDescent="0.4">
      <c r="AW3362" s="128"/>
    </row>
    <row r="3363" spans="49:49" s="5" customFormat="1" x14ac:dyDescent="0.4">
      <c r="AW3363" s="128"/>
    </row>
    <row r="3364" spans="49:49" s="5" customFormat="1" x14ac:dyDescent="0.4">
      <c r="AW3364" s="128"/>
    </row>
    <row r="3365" spans="49:49" s="5" customFormat="1" x14ac:dyDescent="0.4">
      <c r="AW3365" s="128"/>
    </row>
    <row r="3366" spans="49:49" s="5" customFormat="1" x14ac:dyDescent="0.4">
      <c r="AW3366" s="128"/>
    </row>
    <row r="3367" spans="49:49" s="5" customFormat="1" x14ac:dyDescent="0.4">
      <c r="AW3367" s="128"/>
    </row>
    <row r="3368" spans="49:49" s="5" customFormat="1" x14ac:dyDescent="0.4">
      <c r="AW3368" s="128"/>
    </row>
    <row r="3369" spans="49:49" s="5" customFormat="1" x14ac:dyDescent="0.4">
      <c r="AW3369" s="128"/>
    </row>
    <row r="3370" spans="49:49" s="5" customFormat="1" x14ac:dyDescent="0.4">
      <c r="AW3370" s="128"/>
    </row>
    <row r="3371" spans="49:49" s="5" customFormat="1" x14ac:dyDescent="0.4">
      <c r="AW3371" s="128"/>
    </row>
    <row r="3372" spans="49:49" s="5" customFormat="1" x14ac:dyDescent="0.4">
      <c r="AW3372" s="128"/>
    </row>
    <row r="3373" spans="49:49" s="5" customFormat="1" x14ac:dyDescent="0.4">
      <c r="AW3373" s="128"/>
    </row>
    <row r="3374" spans="49:49" s="5" customFormat="1" x14ac:dyDescent="0.4">
      <c r="AW3374" s="128"/>
    </row>
    <row r="3375" spans="49:49" s="5" customFormat="1" x14ac:dyDescent="0.4">
      <c r="AW3375" s="128"/>
    </row>
    <row r="3376" spans="49:49" s="5" customFormat="1" x14ac:dyDescent="0.4">
      <c r="AW3376" s="128"/>
    </row>
    <row r="3377" spans="49:49" s="5" customFormat="1" x14ac:dyDescent="0.4">
      <c r="AW3377" s="128"/>
    </row>
    <row r="3378" spans="49:49" s="5" customFormat="1" x14ac:dyDescent="0.4">
      <c r="AW3378" s="128"/>
    </row>
    <row r="3379" spans="49:49" s="5" customFormat="1" x14ac:dyDescent="0.4">
      <c r="AW3379" s="128"/>
    </row>
    <row r="3380" spans="49:49" s="5" customFormat="1" x14ac:dyDescent="0.4">
      <c r="AW3380" s="128"/>
    </row>
    <row r="3381" spans="49:49" s="5" customFormat="1" x14ac:dyDescent="0.4">
      <c r="AW3381" s="128"/>
    </row>
    <row r="3382" spans="49:49" s="5" customFormat="1" x14ac:dyDescent="0.4">
      <c r="AW3382" s="128"/>
    </row>
    <row r="3383" spans="49:49" s="5" customFormat="1" x14ac:dyDescent="0.4">
      <c r="AW3383" s="128"/>
    </row>
    <row r="3384" spans="49:49" s="5" customFormat="1" x14ac:dyDescent="0.4">
      <c r="AW3384" s="128"/>
    </row>
    <row r="3385" spans="49:49" s="5" customFormat="1" x14ac:dyDescent="0.4">
      <c r="AW3385" s="128"/>
    </row>
    <row r="3386" spans="49:49" s="5" customFormat="1" x14ac:dyDescent="0.4">
      <c r="AW3386" s="128"/>
    </row>
    <row r="3387" spans="49:49" s="5" customFormat="1" x14ac:dyDescent="0.4">
      <c r="AW3387" s="128"/>
    </row>
    <row r="3388" spans="49:49" s="5" customFormat="1" x14ac:dyDescent="0.4">
      <c r="AW3388" s="128"/>
    </row>
    <row r="3389" spans="49:49" s="5" customFormat="1" x14ac:dyDescent="0.4">
      <c r="AW3389" s="128"/>
    </row>
    <row r="3390" spans="49:49" s="5" customFormat="1" x14ac:dyDescent="0.4">
      <c r="AW3390" s="128"/>
    </row>
    <row r="3391" spans="49:49" s="5" customFormat="1" x14ac:dyDescent="0.4">
      <c r="AW3391" s="128"/>
    </row>
    <row r="3392" spans="49:49" s="5" customFormat="1" x14ac:dyDescent="0.4">
      <c r="AW3392" s="128"/>
    </row>
    <row r="3393" spans="49:49" s="5" customFormat="1" x14ac:dyDescent="0.4">
      <c r="AW3393" s="128"/>
    </row>
    <row r="3394" spans="49:49" s="5" customFormat="1" x14ac:dyDescent="0.4">
      <c r="AW3394" s="128"/>
    </row>
    <row r="3395" spans="49:49" s="5" customFormat="1" x14ac:dyDescent="0.4">
      <c r="AW3395" s="128"/>
    </row>
    <row r="3396" spans="49:49" s="5" customFormat="1" x14ac:dyDescent="0.4">
      <c r="AW3396" s="128"/>
    </row>
    <row r="3397" spans="49:49" s="5" customFormat="1" x14ac:dyDescent="0.4">
      <c r="AW3397" s="128"/>
    </row>
    <row r="3398" spans="49:49" s="5" customFormat="1" x14ac:dyDescent="0.4">
      <c r="AW3398" s="128"/>
    </row>
    <row r="3399" spans="49:49" s="5" customFormat="1" x14ac:dyDescent="0.4">
      <c r="AW3399" s="128"/>
    </row>
    <row r="3400" spans="49:49" s="5" customFormat="1" x14ac:dyDescent="0.4">
      <c r="AW3400" s="128"/>
    </row>
    <row r="3401" spans="49:49" s="5" customFormat="1" x14ac:dyDescent="0.4">
      <c r="AW3401" s="128"/>
    </row>
    <row r="3402" spans="49:49" s="5" customFormat="1" x14ac:dyDescent="0.4">
      <c r="AW3402" s="128"/>
    </row>
    <row r="3403" spans="49:49" s="5" customFormat="1" x14ac:dyDescent="0.4">
      <c r="AW3403" s="128"/>
    </row>
    <row r="3404" spans="49:49" s="5" customFormat="1" x14ac:dyDescent="0.4">
      <c r="AW3404" s="128"/>
    </row>
    <row r="3405" spans="49:49" s="5" customFormat="1" x14ac:dyDescent="0.4">
      <c r="AW3405" s="128"/>
    </row>
    <row r="3406" spans="49:49" s="5" customFormat="1" x14ac:dyDescent="0.4">
      <c r="AW3406" s="128"/>
    </row>
    <row r="3407" spans="49:49" s="5" customFormat="1" x14ac:dyDescent="0.4">
      <c r="AW3407" s="128"/>
    </row>
    <row r="3408" spans="49:49" s="5" customFormat="1" x14ac:dyDescent="0.4">
      <c r="AW3408" s="128"/>
    </row>
    <row r="3409" spans="49:49" s="5" customFormat="1" x14ac:dyDescent="0.4">
      <c r="AW3409" s="128"/>
    </row>
    <row r="3410" spans="49:49" s="5" customFormat="1" x14ac:dyDescent="0.4">
      <c r="AW3410" s="128"/>
    </row>
    <row r="3411" spans="49:49" s="5" customFormat="1" x14ac:dyDescent="0.4">
      <c r="AW3411" s="128"/>
    </row>
    <row r="3412" spans="49:49" s="5" customFormat="1" x14ac:dyDescent="0.4">
      <c r="AW3412" s="128"/>
    </row>
    <row r="3413" spans="49:49" s="5" customFormat="1" x14ac:dyDescent="0.4">
      <c r="AW3413" s="128"/>
    </row>
    <row r="3414" spans="49:49" s="5" customFormat="1" x14ac:dyDescent="0.4">
      <c r="AW3414" s="128"/>
    </row>
    <row r="3415" spans="49:49" s="5" customFormat="1" x14ac:dyDescent="0.4">
      <c r="AW3415" s="128"/>
    </row>
    <row r="3416" spans="49:49" s="5" customFormat="1" x14ac:dyDescent="0.4">
      <c r="AW3416" s="128"/>
    </row>
    <row r="3417" spans="49:49" s="5" customFormat="1" x14ac:dyDescent="0.4">
      <c r="AW3417" s="128"/>
    </row>
    <row r="3418" spans="49:49" s="5" customFormat="1" x14ac:dyDescent="0.4">
      <c r="AW3418" s="128"/>
    </row>
    <row r="3419" spans="49:49" s="5" customFormat="1" x14ac:dyDescent="0.4">
      <c r="AW3419" s="128"/>
    </row>
    <row r="3420" spans="49:49" s="5" customFormat="1" x14ac:dyDescent="0.4">
      <c r="AW3420" s="128"/>
    </row>
    <row r="3421" spans="49:49" s="5" customFormat="1" x14ac:dyDescent="0.4">
      <c r="AW3421" s="128"/>
    </row>
    <row r="3422" spans="49:49" s="5" customFormat="1" x14ac:dyDescent="0.4">
      <c r="AW3422" s="128"/>
    </row>
    <row r="3423" spans="49:49" s="5" customFormat="1" x14ac:dyDescent="0.4">
      <c r="AW3423" s="128"/>
    </row>
    <row r="3424" spans="49:49" s="5" customFormat="1" x14ac:dyDescent="0.4">
      <c r="AW3424" s="128"/>
    </row>
    <row r="3425" spans="49:49" s="5" customFormat="1" x14ac:dyDescent="0.4">
      <c r="AW3425" s="128"/>
    </row>
    <row r="3426" spans="49:49" s="5" customFormat="1" x14ac:dyDescent="0.4">
      <c r="AW3426" s="128"/>
    </row>
    <row r="3427" spans="49:49" s="5" customFormat="1" x14ac:dyDescent="0.4">
      <c r="AW3427" s="128"/>
    </row>
    <row r="3428" spans="49:49" s="5" customFormat="1" x14ac:dyDescent="0.4">
      <c r="AW3428" s="128"/>
    </row>
    <row r="3429" spans="49:49" s="5" customFormat="1" x14ac:dyDescent="0.4">
      <c r="AW3429" s="128"/>
    </row>
    <row r="3430" spans="49:49" s="5" customFormat="1" x14ac:dyDescent="0.4">
      <c r="AW3430" s="128"/>
    </row>
    <row r="3431" spans="49:49" s="5" customFormat="1" x14ac:dyDescent="0.4">
      <c r="AW3431" s="128"/>
    </row>
    <row r="3432" spans="49:49" s="5" customFormat="1" x14ac:dyDescent="0.4">
      <c r="AW3432" s="128"/>
    </row>
    <row r="3433" spans="49:49" s="5" customFormat="1" x14ac:dyDescent="0.4">
      <c r="AW3433" s="128"/>
    </row>
    <row r="3434" spans="49:49" s="5" customFormat="1" x14ac:dyDescent="0.4">
      <c r="AW3434" s="128"/>
    </row>
    <row r="3435" spans="49:49" s="5" customFormat="1" x14ac:dyDescent="0.4">
      <c r="AW3435" s="128"/>
    </row>
    <row r="3436" spans="49:49" s="5" customFormat="1" x14ac:dyDescent="0.4">
      <c r="AW3436" s="128"/>
    </row>
    <row r="3437" spans="49:49" s="5" customFormat="1" x14ac:dyDescent="0.4">
      <c r="AW3437" s="128"/>
    </row>
    <row r="3438" spans="49:49" s="5" customFormat="1" x14ac:dyDescent="0.4">
      <c r="AW3438" s="128"/>
    </row>
    <row r="3439" spans="49:49" s="5" customFormat="1" x14ac:dyDescent="0.4">
      <c r="AW3439" s="128"/>
    </row>
    <row r="3440" spans="49:49" s="5" customFormat="1" x14ac:dyDescent="0.4">
      <c r="AW3440" s="128"/>
    </row>
    <row r="3441" spans="49:49" s="5" customFormat="1" x14ac:dyDescent="0.4">
      <c r="AW3441" s="128"/>
    </row>
    <row r="3442" spans="49:49" s="5" customFormat="1" x14ac:dyDescent="0.4">
      <c r="AW3442" s="128"/>
    </row>
    <row r="3443" spans="49:49" s="5" customFormat="1" x14ac:dyDescent="0.4">
      <c r="AW3443" s="128"/>
    </row>
    <row r="3444" spans="49:49" s="5" customFormat="1" x14ac:dyDescent="0.4">
      <c r="AW3444" s="128"/>
    </row>
    <row r="3445" spans="49:49" s="5" customFormat="1" x14ac:dyDescent="0.4">
      <c r="AW3445" s="128"/>
    </row>
    <row r="3446" spans="49:49" s="5" customFormat="1" x14ac:dyDescent="0.4">
      <c r="AW3446" s="128"/>
    </row>
    <row r="3447" spans="49:49" s="5" customFormat="1" x14ac:dyDescent="0.4">
      <c r="AW3447" s="128"/>
    </row>
    <row r="3448" spans="49:49" s="5" customFormat="1" x14ac:dyDescent="0.4">
      <c r="AW3448" s="128"/>
    </row>
    <row r="3449" spans="49:49" s="5" customFormat="1" x14ac:dyDescent="0.4">
      <c r="AW3449" s="128"/>
    </row>
    <row r="3450" spans="49:49" s="5" customFormat="1" x14ac:dyDescent="0.4">
      <c r="AW3450" s="128"/>
    </row>
    <row r="3451" spans="49:49" s="5" customFormat="1" x14ac:dyDescent="0.4">
      <c r="AW3451" s="128"/>
    </row>
    <row r="3452" spans="49:49" s="5" customFormat="1" x14ac:dyDescent="0.4">
      <c r="AW3452" s="128"/>
    </row>
    <row r="3453" spans="49:49" s="5" customFormat="1" x14ac:dyDescent="0.4">
      <c r="AW3453" s="128"/>
    </row>
    <row r="3454" spans="49:49" s="5" customFormat="1" x14ac:dyDescent="0.4">
      <c r="AW3454" s="128"/>
    </row>
    <row r="3455" spans="49:49" s="5" customFormat="1" x14ac:dyDescent="0.4">
      <c r="AW3455" s="128"/>
    </row>
    <row r="3456" spans="49:49" s="5" customFormat="1" x14ac:dyDescent="0.4">
      <c r="AW3456" s="128"/>
    </row>
    <row r="3457" spans="49:49" s="5" customFormat="1" x14ac:dyDescent="0.4">
      <c r="AW3457" s="128"/>
    </row>
    <row r="3458" spans="49:49" s="5" customFormat="1" x14ac:dyDescent="0.4">
      <c r="AW3458" s="128"/>
    </row>
    <row r="3459" spans="49:49" s="5" customFormat="1" x14ac:dyDescent="0.4">
      <c r="AW3459" s="128"/>
    </row>
    <row r="3460" spans="49:49" s="5" customFormat="1" x14ac:dyDescent="0.4">
      <c r="AW3460" s="128"/>
    </row>
    <row r="3461" spans="49:49" s="5" customFormat="1" x14ac:dyDescent="0.4">
      <c r="AW3461" s="128"/>
    </row>
    <row r="3462" spans="49:49" s="5" customFormat="1" x14ac:dyDescent="0.4">
      <c r="AW3462" s="128"/>
    </row>
    <row r="3463" spans="49:49" s="5" customFormat="1" x14ac:dyDescent="0.4">
      <c r="AW3463" s="128"/>
    </row>
    <row r="3464" spans="49:49" s="5" customFormat="1" x14ac:dyDescent="0.4">
      <c r="AW3464" s="128"/>
    </row>
    <row r="3465" spans="49:49" s="5" customFormat="1" x14ac:dyDescent="0.4">
      <c r="AW3465" s="128"/>
    </row>
    <row r="3466" spans="49:49" s="5" customFormat="1" x14ac:dyDescent="0.4">
      <c r="AW3466" s="128"/>
    </row>
    <row r="3467" spans="49:49" s="5" customFormat="1" x14ac:dyDescent="0.4">
      <c r="AW3467" s="128"/>
    </row>
    <row r="3468" spans="49:49" s="5" customFormat="1" x14ac:dyDescent="0.4">
      <c r="AW3468" s="128"/>
    </row>
    <row r="3469" spans="49:49" s="5" customFormat="1" x14ac:dyDescent="0.4">
      <c r="AW3469" s="128"/>
    </row>
    <row r="3470" spans="49:49" s="5" customFormat="1" x14ac:dyDescent="0.4">
      <c r="AW3470" s="128"/>
    </row>
    <row r="3471" spans="49:49" s="5" customFormat="1" x14ac:dyDescent="0.4">
      <c r="AW3471" s="128"/>
    </row>
    <row r="3472" spans="49:49" s="5" customFormat="1" x14ac:dyDescent="0.4">
      <c r="AW3472" s="128"/>
    </row>
    <row r="3473" spans="49:49" s="5" customFormat="1" x14ac:dyDescent="0.4">
      <c r="AW3473" s="128"/>
    </row>
    <row r="3474" spans="49:49" s="5" customFormat="1" x14ac:dyDescent="0.4">
      <c r="AW3474" s="128"/>
    </row>
    <row r="3475" spans="49:49" s="5" customFormat="1" x14ac:dyDescent="0.4">
      <c r="AW3475" s="128"/>
    </row>
    <row r="3476" spans="49:49" s="5" customFormat="1" x14ac:dyDescent="0.4">
      <c r="AW3476" s="128"/>
    </row>
    <row r="3477" spans="49:49" s="5" customFormat="1" x14ac:dyDescent="0.4">
      <c r="AW3477" s="128"/>
    </row>
    <row r="3478" spans="49:49" s="5" customFormat="1" x14ac:dyDescent="0.4">
      <c r="AW3478" s="128"/>
    </row>
    <row r="3479" spans="49:49" s="5" customFormat="1" x14ac:dyDescent="0.4">
      <c r="AW3479" s="128"/>
    </row>
    <row r="3480" spans="49:49" s="5" customFormat="1" x14ac:dyDescent="0.4">
      <c r="AW3480" s="128"/>
    </row>
    <row r="3481" spans="49:49" s="5" customFormat="1" x14ac:dyDescent="0.4">
      <c r="AW3481" s="128"/>
    </row>
    <row r="3482" spans="49:49" s="5" customFormat="1" x14ac:dyDescent="0.4">
      <c r="AW3482" s="128"/>
    </row>
    <row r="3483" spans="49:49" s="5" customFormat="1" x14ac:dyDescent="0.4">
      <c r="AW3483" s="128"/>
    </row>
    <row r="3484" spans="49:49" s="5" customFormat="1" x14ac:dyDescent="0.4">
      <c r="AW3484" s="128"/>
    </row>
    <row r="3485" spans="49:49" s="5" customFormat="1" x14ac:dyDescent="0.4">
      <c r="AW3485" s="128"/>
    </row>
    <row r="3486" spans="49:49" s="5" customFormat="1" x14ac:dyDescent="0.4">
      <c r="AW3486" s="128"/>
    </row>
    <row r="3487" spans="49:49" s="5" customFormat="1" x14ac:dyDescent="0.4">
      <c r="AW3487" s="128"/>
    </row>
    <row r="3488" spans="49:49" s="5" customFormat="1" x14ac:dyDescent="0.4">
      <c r="AW3488" s="128"/>
    </row>
    <row r="3489" spans="49:49" s="5" customFormat="1" x14ac:dyDescent="0.4">
      <c r="AW3489" s="128"/>
    </row>
    <row r="3490" spans="49:49" s="5" customFormat="1" x14ac:dyDescent="0.4">
      <c r="AW3490" s="128"/>
    </row>
    <row r="3491" spans="49:49" s="5" customFormat="1" x14ac:dyDescent="0.4">
      <c r="AW3491" s="128"/>
    </row>
    <row r="3492" spans="49:49" s="5" customFormat="1" x14ac:dyDescent="0.4">
      <c r="AW3492" s="128"/>
    </row>
    <row r="3493" spans="49:49" s="5" customFormat="1" x14ac:dyDescent="0.4">
      <c r="AW3493" s="128"/>
    </row>
    <row r="3494" spans="49:49" s="5" customFormat="1" x14ac:dyDescent="0.4">
      <c r="AW3494" s="128"/>
    </row>
    <row r="3495" spans="49:49" s="5" customFormat="1" x14ac:dyDescent="0.4">
      <c r="AW3495" s="128"/>
    </row>
    <row r="3496" spans="49:49" s="5" customFormat="1" x14ac:dyDescent="0.4">
      <c r="AW3496" s="128"/>
    </row>
    <row r="3497" spans="49:49" s="5" customFormat="1" x14ac:dyDescent="0.4">
      <c r="AW3497" s="128"/>
    </row>
    <row r="3498" spans="49:49" s="5" customFormat="1" x14ac:dyDescent="0.4">
      <c r="AW3498" s="128"/>
    </row>
    <row r="3499" spans="49:49" s="5" customFormat="1" x14ac:dyDescent="0.4">
      <c r="AW3499" s="128"/>
    </row>
    <row r="3500" spans="49:49" s="5" customFormat="1" x14ac:dyDescent="0.4">
      <c r="AW3500" s="128"/>
    </row>
    <row r="3501" spans="49:49" s="5" customFormat="1" x14ac:dyDescent="0.4">
      <c r="AW3501" s="128"/>
    </row>
    <row r="3502" spans="49:49" s="5" customFormat="1" x14ac:dyDescent="0.4">
      <c r="AW3502" s="128"/>
    </row>
    <row r="3503" spans="49:49" s="5" customFormat="1" x14ac:dyDescent="0.4">
      <c r="AW3503" s="128"/>
    </row>
    <row r="3504" spans="49:49" s="5" customFormat="1" x14ac:dyDescent="0.4">
      <c r="AW3504" s="128"/>
    </row>
    <row r="3505" spans="49:49" s="5" customFormat="1" x14ac:dyDescent="0.4">
      <c r="AW3505" s="128"/>
    </row>
    <row r="3506" spans="49:49" s="5" customFormat="1" x14ac:dyDescent="0.4">
      <c r="AW3506" s="128"/>
    </row>
    <row r="3507" spans="49:49" s="5" customFormat="1" x14ac:dyDescent="0.4">
      <c r="AW3507" s="128"/>
    </row>
    <row r="3508" spans="49:49" s="5" customFormat="1" x14ac:dyDescent="0.4">
      <c r="AW3508" s="128"/>
    </row>
    <row r="3509" spans="49:49" s="5" customFormat="1" x14ac:dyDescent="0.4">
      <c r="AW3509" s="128"/>
    </row>
    <row r="3510" spans="49:49" s="5" customFormat="1" x14ac:dyDescent="0.4">
      <c r="AW3510" s="128"/>
    </row>
    <row r="3511" spans="49:49" s="5" customFormat="1" x14ac:dyDescent="0.4">
      <c r="AW3511" s="128"/>
    </row>
    <row r="3512" spans="49:49" s="5" customFormat="1" x14ac:dyDescent="0.4">
      <c r="AW3512" s="128"/>
    </row>
    <row r="3513" spans="49:49" s="5" customFormat="1" x14ac:dyDescent="0.4">
      <c r="AW3513" s="128"/>
    </row>
    <row r="3514" spans="49:49" s="5" customFormat="1" x14ac:dyDescent="0.4">
      <c r="AW3514" s="128"/>
    </row>
    <row r="3515" spans="49:49" s="5" customFormat="1" x14ac:dyDescent="0.4">
      <c r="AW3515" s="128"/>
    </row>
    <row r="3516" spans="49:49" s="5" customFormat="1" x14ac:dyDescent="0.4">
      <c r="AW3516" s="128"/>
    </row>
    <row r="3517" spans="49:49" s="5" customFormat="1" x14ac:dyDescent="0.4">
      <c r="AW3517" s="128"/>
    </row>
    <row r="3518" spans="49:49" s="5" customFormat="1" x14ac:dyDescent="0.4">
      <c r="AW3518" s="128"/>
    </row>
    <row r="3519" spans="49:49" s="5" customFormat="1" x14ac:dyDescent="0.4">
      <c r="AW3519" s="128"/>
    </row>
    <row r="3520" spans="49:49" s="5" customFormat="1" x14ac:dyDescent="0.4">
      <c r="AW3520" s="128"/>
    </row>
    <row r="3521" spans="49:49" s="5" customFormat="1" x14ac:dyDescent="0.4">
      <c r="AW3521" s="128"/>
    </row>
    <row r="3522" spans="49:49" s="5" customFormat="1" x14ac:dyDescent="0.4">
      <c r="AW3522" s="128"/>
    </row>
    <row r="3523" spans="49:49" s="5" customFormat="1" x14ac:dyDescent="0.4">
      <c r="AW3523" s="128"/>
    </row>
    <row r="3524" spans="49:49" s="5" customFormat="1" x14ac:dyDescent="0.4">
      <c r="AW3524" s="128"/>
    </row>
    <row r="3525" spans="49:49" s="5" customFormat="1" x14ac:dyDescent="0.4">
      <c r="AW3525" s="128"/>
    </row>
    <row r="3526" spans="49:49" s="5" customFormat="1" x14ac:dyDescent="0.4">
      <c r="AW3526" s="128"/>
    </row>
    <row r="3527" spans="49:49" s="5" customFormat="1" x14ac:dyDescent="0.4">
      <c r="AW3527" s="128"/>
    </row>
    <row r="3528" spans="49:49" s="5" customFormat="1" x14ac:dyDescent="0.4">
      <c r="AW3528" s="128"/>
    </row>
    <row r="3529" spans="49:49" s="5" customFormat="1" x14ac:dyDescent="0.4">
      <c r="AW3529" s="128"/>
    </row>
    <row r="3530" spans="49:49" s="5" customFormat="1" x14ac:dyDescent="0.4">
      <c r="AW3530" s="128"/>
    </row>
    <row r="3531" spans="49:49" s="5" customFormat="1" x14ac:dyDescent="0.4">
      <c r="AW3531" s="128"/>
    </row>
    <row r="3532" spans="49:49" s="5" customFormat="1" x14ac:dyDescent="0.4">
      <c r="AW3532" s="128"/>
    </row>
    <row r="3533" spans="49:49" s="5" customFormat="1" x14ac:dyDescent="0.4">
      <c r="AW3533" s="128"/>
    </row>
    <row r="3534" spans="49:49" s="5" customFormat="1" x14ac:dyDescent="0.4">
      <c r="AW3534" s="128"/>
    </row>
    <row r="3535" spans="49:49" s="5" customFormat="1" x14ac:dyDescent="0.4">
      <c r="AW3535" s="128"/>
    </row>
    <row r="3536" spans="49:49" s="5" customFormat="1" x14ac:dyDescent="0.4">
      <c r="AW3536" s="128"/>
    </row>
    <row r="3537" spans="49:49" s="5" customFormat="1" x14ac:dyDescent="0.4">
      <c r="AW3537" s="128"/>
    </row>
    <row r="3538" spans="49:49" s="5" customFormat="1" x14ac:dyDescent="0.4">
      <c r="AW3538" s="128"/>
    </row>
    <row r="3539" spans="49:49" s="5" customFormat="1" x14ac:dyDescent="0.4">
      <c r="AW3539" s="128"/>
    </row>
    <row r="3540" spans="49:49" s="5" customFormat="1" x14ac:dyDescent="0.4">
      <c r="AW3540" s="128"/>
    </row>
    <row r="3541" spans="49:49" s="5" customFormat="1" x14ac:dyDescent="0.4">
      <c r="AW3541" s="128"/>
    </row>
    <row r="3542" spans="49:49" s="5" customFormat="1" x14ac:dyDescent="0.4">
      <c r="AW3542" s="128"/>
    </row>
    <row r="3543" spans="49:49" s="5" customFormat="1" x14ac:dyDescent="0.4">
      <c r="AW3543" s="128"/>
    </row>
    <row r="3544" spans="49:49" s="5" customFormat="1" x14ac:dyDescent="0.4">
      <c r="AW3544" s="128"/>
    </row>
    <row r="3545" spans="49:49" s="5" customFormat="1" x14ac:dyDescent="0.4">
      <c r="AW3545" s="128"/>
    </row>
    <row r="3546" spans="49:49" s="5" customFormat="1" x14ac:dyDescent="0.4">
      <c r="AW3546" s="128"/>
    </row>
    <row r="3547" spans="49:49" s="5" customFormat="1" x14ac:dyDescent="0.4">
      <c r="AW3547" s="128"/>
    </row>
    <row r="3548" spans="49:49" s="5" customFormat="1" x14ac:dyDescent="0.4">
      <c r="AW3548" s="128"/>
    </row>
    <row r="3549" spans="49:49" s="5" customFormat="1" x14ac:dyDescent="0.4">
      <c r="AW3549" s="128"/>
    </row>
    <row r="3550" spans="49:49" s="5" customFormat="1" x14ac:dyDescent="0.4">
      <c r="AW3550" s="128"/>
    </row>
    <row r="3551" spans="49:49" s="5" customFormat="1" x14ac:dyDescent="0.4">
      <c r="AW3551" s="128"/>
    </row>
    <row r="3552" spans="49:49" s="5" customFormat="1" x14ac:dyDescent="0.4">
      <c r="AW3552" s="128"/>
    </row>
    <row r="3553" spans="49:49" s="5" customFormat="1" x14ac:dyDescent="0.4">
      <c r="AW3553" s="128"/>
    </row>
    <row r="3554" spans="49:49" s="5" customFormat="1" x14ac:dyDescent="0.4">
      <c r="AW3554" s="128"/>
    </row>
    <row r="3555" spans="49:49" s="5" customFormat="1" x14ac:dyDescent="0.4">
      <c r="AW3555" s="128"/>
    </row>
    <row r="3556" spans="49:49" s="5" customFormat="1" x14ac:dyDescent="0.4">
      <c r="AW3556" s="128"/>
    </row>
    <row r="3557" spans="49:49" s="5" customFormat="1" x14ac:dyDescent="0.4">
      <c r="AW3557" s="128"/>
    </row>
    <row r="3558" spans="49:49" s="5" customFormat="1" x14ac:dyDescent="0.4">
      <c r="AW3558" s="128"/>
    </row>
    <row r="3559" spans="49:49" s="5" customFormat="1" x14ac:dyDescent="0.4">
      <c r="AW3559" s="128"/>
    </row>
    <row r="3560" spans="49:49" s="5" customFormat="1" x14ac:dyDescent="0.4">
      <c r="AW3560" s="128"/>
    </row>
    <row r="3561" spans="49:49" s="5" customFormat="1" x14ac:dyDescent="0.4">
      <c r="AW3561" s="128"/>
    </row>
    <row r="3562" spans="49:49" s="5" customFormat="1" x14ac:dyDescent="0.4">
      <c r="AW3562" s="128"/>
    </row>
    <row r="3563" spans="49:49" s="5" customFormat="1" x14ac:dyDescent="0.4">
      <c r="AW3563" s="128"/>
    </row>
    <row r="3564" spans="49:49" s="5" customFormat="1" x14ac:dyDescent="0.4">
      <c r="AW3564" s="128"/>
    </row>
    <row r="3565" spans="49:49" s="5" customFormat="1" x14ac:dyDescent="0.4">
      <c r="AW3565" s="128"/>
    </row>
    <row r="3566" spans="49:49" s="5" customFormat="1" x14ac:dyDescent="0.4">
      <c r="AW3566" s="128"/>
    </row>
    <row r="3567" spans="49:49" s="5" customFormat="1" x14ac:dyDescent="0.4">
      <c r="AW3567" s="128"/>
    </row>
    <row r="3568" spans="49:49" s="5" customFormat="1" x14ac:dyDescent="0.4">
      <c r="AW3568" s="128"/>
    </row>
    <row r="3569" spans="49:49" s="5" customFormat="1" x14ac:dyDescent="0.4">
      <c r="AW3569" s="128"/>
    </row>
    <row r="3570" spans="49:49" s="5" customFormat="1" x14ac:dyDescent="0.4">
      <c r="AW3570" s="128"/>
    </row>
    <row r="3571" spans="49:49" s="5" customFormat="1" x14ac:dyDescent="0.4">
      <c r="AW3571" s="128"/>
    </row>
    <row r="3572" spans="49:49" s="5" customFormat="1" x14ac:dyDescent="0.4">
      <c r="AW3572" s="128"/>
    </row>
    <row r="3573" spans="49:49" s="5" customFormat="1" x14ac:dyDescent="0.4">
      <c r="AW3573" s="128"/>
    </row>
    <row r="3574" spans="49:49" s="5" customFormat="1" x14ac:dyDescent="0.4">
      <c r="AW3574" s="128"/>
    </row>
    <row r="3575" spans="49:49" s="5" customFormat="1" x14ac:dyDescent="0.4">
      <c r="AW3575" s="128"/>
    </row>
    <row r="3576" spans="49:49" s="5" customFormat="1" x14ac:dyDescent="0.4">
      <c r="AW3576" s="128"/>
    </row>
    <row r="3577" spans="49:49" s="5" customFormat="1" x14ac:dyDescent="0.4">
      <c r="AW3577" s="128"/>
    </row>
    <row r="3578" spans="49:49" s="5" customFormat="1" x14ac:dyDescent="0.4">
      <c r="AW3578" s="128"/>
    </row>
    <row r="3579" spans="49:49" s="5" customFormat="1" x14ac:dyDescent="0.4">
      <c r="AW3579" s="128"/>
    </row>
    <row r="3580" spans="49:49" s="5" customFormat="1" x14ac:dyDescent="0.4">
      <c r="AW3580" s="128"/>
    </row>
    <row r="3581" spans="49:49" s="5" customFormat="1" x14ac:dyDescent="0.4">
      <c r="AW3581" s="128"/>
    </row>
    <row r="3582" spans="49:49" s="5" customFormat="1" x14ac:dyDescent="0.4">
      <c r="AW3582" s="128"/>
    </row>
    <row r="3583" spans="49:49" s="5" customFormat="1" x14ac:dyDescent="0.4">
      <c r="AW3583" s="128"/>
    </row>
    <row r="3584" spans="49:49" s="5" customFormat="1" x14ac:dyDescent="0.4">
      <c r="AW3584" s="128"/>
    </row>
    <row r="3585" spans="49:49" s="5" customFormat="1" x14ac:dyDescent="0.4">
      <c r="AW3585" s="128"/>
    </row>
    <row r="3586" spans="49:49" s="5" customFormat="1" x14ac:dyDescent="0.4">
      <c r="AW3586" s="128"/>
    </row>
    <row r="3587" spans="49:49" s="5" customFormat="1" x14ac:dyDescent="0.4">
      <c r="AW3587" s="128"/>
    </row>
    <row r="3588" spans="49:49" s="5" customFormat="1" x14ac:dyDescent="0.4">
      <c r="AW3588" s="128"/>
    </row>
    <row r="3589" spans="49:49" s="5" customFormat="1" x14ac:dyDescent="0.4">
      <c r="AW3589" s="128"/>
    </row>
    <row r="3590" spans="49:49" s="5" customFormat="1" x14ac:dyDescent="0.4">
      <c r="AW3590" s="128"/>
    </row>
    <row r="3591" spans="49:49" s="5" customFormat="1" x14ac:dyDescent="0.4">
      <c r="AW3591" s="128"/>
    </row>
    <row r="3592" spans="49:49" s="5" customFormat="1" x14ac:dyDescent="0.4">
      <c r="AW3592" s="128"/>
    </row>
    <row r="3593" spans="49:49" s="5" customFormat="1" x14ac:dyDescent="0.4">
      <c r="AW3593" s="128"/>
    </row>
    <row r="3594" spans="49:49" s="5" customFormat="1" x14ac:dyDescent="0.4">
      <c r="AW3594" s="128"/>
    </row>
    <row r="3595" spans="49:49" s="5" customFormat="1" x14ac:dyDescent="0.4">
      <c r="AW3595" s="128"/>
    </row>
    <row r="3596" spans="49:49" s="5" customFormat="1" x14ac:dyDescent="0.4">
      <c r="AW3596" s="128"/>
    </row>
    <row r="3597" spans="49:49" s="5" customFormat="1" x14ac:dyDescent="0.4">
      <c r="AW3597" s="128"/>
    </row>
    <row r="3598" spans="49:49" s="5" customFormat="1" x14ac:dyDescent="0.4">
      <c r="AW3598" s="128"/>
    </row>
    <row r="3599" spans="49:49" s="5" customFormat="1" x14ac:dyDescent="0.4">
      <c r="AW3599" s="128"/>
    </row>
    <row r="3600" spans="49:49" s="5" customFormat="1" x14ac:dyDescent="0.4">
      <c r="AW3600" s="128"/>
    </row>
    <row r="3601" spans="49:49" s="5" customFormat="1" x14ac:dyDescent="0.4">
      <c r="AW3601" s="128"/>
    </row>
    <row r="3602" spans="49:49" s="5" customFormat="1" x14ac:dyDescent="0.4">
      <c r="AW3602" s="128"/>
    </row>
    <row r="3603" spans="49:49" s="5" customFormat="1" x14ac:dyDescent="0.4">
      <c r="AW3603" s="128"/>
    </row>
    <row r="3604" spans="49:49" s="5" customFormat="1" x14ac:dyDescent="0.4">
      <c r="AW3604" s="128"/>
    </row>
    <row r="3605" spans="49:49" s="5" customFormat="1" x14ac:dyDescent="0.4">
      <c r="AW3605" s="128"/>
    </row>
    <row r="3606" spans="49:49" s="5" customFormat="1" x14ac:dyDescent="0.4">
      <c r="AW3606" s="128"/>
    </row>
    <row r="3607" spans="49:49" s="5" customFormat="1" x14ac:dyDescent="0.4">
      <c r="AW3607" s="128"/>
    </row>
    <row r="3608" spans="49:49" s="5" customFormat="1" x14ac:dyDescent="0.4">
      <c r="AW3608" s="128"/>
    </row>
    <row r="3609" spans="49:49" s="5" customFormat="1" x14ac:dyDescent="0.4">
      <c r="AW3609" s="128"/>
    </row>
    <row r="3610" spans="49:49" s="5" customFormat="1" x14ac:dyDescent="0.4">
      <c r="AW3610" s="128"/>
    </row>
    <row r="3611" spans="49:49" s="5" customFormat="1" x14ac:dyDescent="0.4">
      <c r="AW3611" s="128"/>
    </row>
    <row r="3612" spans="49:49" s="5" customFormat="1" x14ac:dyDescent="0.4">
      <c r="AW3612" s="128"/>
    </row>
    <row r="3613" spans="49:49" s="5" customFormat="1" x14ac:dyDescent="0.4">
      <c r="AW3613" s="128"/>
    </row>
    <row r="3614" spans="49:49" s="5" customFormat="1" x14ac:dyDescent="0.4">
      <c r="AW3614" s="128"/>
    </row>
    <row r="3615" spans="49:49" s="5" customFormat="1" x14ac:dyDescent="0.4">
      <c r="AW3615" s="128"/>
    </row>
    <row r="3616" spans="49:49" s="5" customFormat="1" x14ac:dyDescent="0.4">
      <c r="AW3616" s="128"/>
    </row>
    <row r="3617" spans="49:49" s="5" customFormat="1" x14ac:dyDescent="0.4">
      <c r="AW3617" s="128"/>
    </row>
    <row r="3618" spans="49:49" s="5" customFormat="1" x14ac:dyDescent="0.4">
      <c r="AW3618" s="128"/>
    </row>
    <row r="3619" spans="49:49" s="5" customFormat="1" x14ac:dyDescent="0.4">
      <c r="AW3619" s="128"/>
    </row>
    <row r="3620" spans="49:49" s="5" customFormat="1" x14ac:dyDescent="0.4">
      <c r="AW3620" s="128"/>
    </row>
    <row r="3621" spans="49:49" s="5" customFormat="1" x14ac:dyDescent="0.4">
      <c r="AW3621" s="128"/>
    </row>
    <row r="3622" spans="49:49" s="5" customFormat="1" x14ac:dyDescent="0.4">
      <c r="AW3622" s="128"/>
    </row>
    <row r="3623" spans="49:49" s="5" customFormat="1" x14ac:dyDescent="0.4">
      <c r="AW3623" s="128"/>
    </row>
    <row r="3624" spans="49:49" s="5" customFormat="1" x14ac:dyDescent="0.4">
      <c r="AW3624" s="128"/>
    </row>
    <row r="3625" spans="49:49" s="5" customFormat="1" x14ac:dyDescent="0.4">
      <c r="AW3625" s="128"/>
    </row>
    <row r="3626" spans="49:49" s="5" customFormat="1" x14ac:dyDescent="0.4">
      <c r="AW3626" s="128"/>
    </row>
    <row r="3627" spans="49:49" s="5" customFormat="1" x14ac:dyDescent="0.4">
      <c r="AW3627" s="128"/>
    </row>
    <row r="3628" spans="49:49" s="5" customFormat="1" x14ac:dyDescent="0.4">
      <c r="AW3628" s="128"/>
    </row>
    <row r="3629" spans="49:49" s="5" customFormat="1" x14ac:dyDescent="0.4">
      <c r="AW3629" s="128"/>
    </row>
    <row r="3630" spans="49:49" s="5" customFormat="1" x14ac:dyDescent="0.4">
      <c r="AW3630" s="128"/>
    </row>
    <row r="3631" spans="49:49" s="5" customFormat="1" x14ac:dyDescent="0.4">
      <c r="AW3631" s="128"/>
    </row>
    <row r="3632" spans="49:49" s="5" customFormat="1" x14ac:dyDescent="0.4">
      <c r="AW3632" s="128"/>
    </row>
    <row r="3633" spans="49:49" s="5" customFormat="1" x14ac:dyDescent="0.4">
      <c r="AW3633" s="128"/>
    </row>
    <row r="3634" spans="49:49" s="5" customFormat="1" x14ac:dyDescent="0.4">
      <c r="AW3634" s="128"/>
    </row>
    <row r="3635" spans="49:49" s="5" customFormat="1" x14ac:dyDescent="0.4">
      <c r="AW3635" s="128"/>
    </row>
    <row r="3636" spans="49:49" s="5" customFormat="1" x14ac:dyDescent="0.4">
      <c r="AW3636" s="128"/>
    </row>
    <row r="3637" spans="49:49" s="5" customFormat="1" x14ac:dyDescent="0.4">
      <c r="AW3637" s="128"/>
    </row>
    <row r="3638" spans="49:49" s="5" customFormat="1" x14ac:dyDescent="0.4">
      <c r="AW3638" s="128"/>
    </row>
    <row r="3639" spans="49:49" s="5" customFormat="1" x14ac:dyDescent="0.4">
      <c r="AW3639" s="128"/>
    </row>
    <row r="3640" spans="49:49" s="5" customFormat="1" x14ac:dyDescent="0.4">
      <c r="AW3640" s="128"/>
    </row>
    <row r="3641" spans="49:49" s="5" customFormat="1" x14ac:dyDescent="0.4">
      <c r="AW3641" s="128"/>
    </row>
    <row r="3642" spans="49:49" s="5" customFormat="1" x14ac:dyDescent="0.4">
      <c r="AW3642" s="128"/>
    </row>
    <row r="3643" spans="49:49" s="5" customFormat="1" x14ac:dyDescent="0.4">
      <c r="AW3643" s="128"/>
    </row>
    <row r="3644" spans="49:49" s="5" customFormat="1" x14ac:dyDescent="0.4">
      <c r="AW3644" s="128"/>
    </row>
    <row r="3645" spans="49:49" s="5" customFormat="1" x14ac:dyDescent="0.4">
      <c r="AW3645" s="128"/>
    </row>
    <row r="3646" spans="49:49" s="5" customFormat="1" x14ac:dyDescent="0.4">
      <c r="AW3646" s="128"/>
    </row>
    <row r="3647" spans="49:49" s="5" customFormat="1" x14ac:dyDescent="0.4">
      <c r="AW3647" s="128"/>
    </row>
    <row r="3648" spans="49:49" s="5" customFormat="1" x14ac:dyDescent="0.4">
      <c r="AW3648" s="128"/>
    </row>
    <row r="3649" spans="49:49" s="5" customFormat="1" x14ac:dyDescent="0.4">
      <c r="AW3649" s="128"/>
    </row>
    <row r="3650" spans="49:49" s="5" customFormat="1" x14ac:dyDescent="0.4">
      <c r="AW3650" s="128"/>
    </row>
    <row r="3651" spans="49:49" s="5" customFormat="1" x14ac:dyDescent="0.4">
      <c r="AW3651" s="128"/>
    </row>
    <row r="3652" spans="49:49" s="5" customFormat="1" x14ac:dyDescent="0.4">
      <c r="AW3652" s="128"/>
    </row>
    <row r="3653" spans="49:49" s="5" customFormat="1" x14ac:dyDescent="0.4">
      <c r="AW3653" s="128"/>
    </row>
    <row r="3654" spans="49:49" s="5" customFormat="1" x14ac:dyDescent="0.4">
      <c r="AW3654" s="128"/>
    </row>
    <row r="3655" spans="49:49" s="5" customFormat="1" x14ac:dyDescent="0.4">
      <c r="AW3655" s="128"/>
    </row>
    <row r="3656" spans="49:49" s="5" customFormat="1" x14ac:dyDescent="0.4">
      <c r="AW3656" s="128"/>
    </row>
    <row r="3657" spans="49:49" s="5" customFormat="1" x14ac:dyDescent="0.4">
      <c r="AW3657" s="128"/>
    </row>
    <row r="3658" spans="49:49" s="5" customFormat="1" x14ac:dyDescent="0.4">
      <c r="AW3658" s="128"/>
    </row>
    <row r="3659" spans="49:49" s="5" customFormat="1" x14ac:dyDescent="0.4">
      <c r="AW3659" s="128"/>
    </row>
    <row r="3660" spans="49:49" s="5" customFormat="1" x14ac:dyDescent="0.4">
      <c r="AW3660" s="128"/>
    </row>
    <row r="3661" spans="49:49" s="5" customFormat="1" x14ac:dyDescent="0.4">
      <c r="AW3661" s="128"/>
    </row>
    <row r="3662" spans="49:49" s="5" customFormat="1" x14ac:dyDescent="0.4">
      <c r="AW3662" s="128"/>
    </row>
    <row r="3663" spans="49:49" s="5" customFormat="1" x14ac:dyDescent="0.4">
      <c r="AW3663" s="128"/>
    </row>
    <row r="3664" spans="49:49" s="5" customFormat="1" x14ac:dyDescent="0.4">
      <c r="AW3664" s="128"/>
    </row>
    <row r="3665" spans="49:49" s="5" customFormat="1" x14ac:dyDescent="0.4">
      <c r="AW3665" s="128"/>
    </row>
    <row r="3666" spans="49:49" s="5" customFormat="1" x14ac:dyDescent="0.4">
      <c r="AW3666" s="128"/>
    </row>
    <row r="3667" spans="49:49" s="5" customFormat="1" x14ac:dyDescent="0.4">
      <c r="AW3667" s="128"/>
    </row>
    <row r="3668" spans="49:49" s="5" customFormat="1" x14ac:dyDescent="0.4">
      <c r="AW3668" s="128"/>
    </row>
    <row r="3669" spans="49:49" s="5" customFormat="1" x14ac:dyDescent="0.4">
      <c r="AW3669" s="128"/>
    </row>
    <row r="3670" spans="49:49" s="5" customFormat="1" x14ac:dyDescent="0.4">
      <c r="AW3670" s="128"/>
    </row>
    <row r="3671" spans="49:49" s="5" customFormat="1" x14ac:dyDescent="0.4">
      <c r="AW3671" s="128"/>
    </row>
    <row r="3672" spans="49:49" s="5" customFormat="1" x14ac:dyDescent="0.4">
      <c r="AW3672" s="128"/>
    </row>
    <row r="3673" spans="49:49" s="5" customFormat="1" x14ac:dyDescent="0.4">
      <c r="AW3673" s="128"/>
    </row>
    <row r="3674" spans="49:49" s="5" customFormat="1" x14ac:dyDescent="0.4">
      <c r="AW3674" s="128"/>
    </row>
    <row r="3675" spans="49:49" s="5" customFormat="1" x14ac:dyDescent="0.4">
      <c r="AW3675" s="128"/>
    </row>
    <row r="3676" spans="49:49" s="5" customFormat="1" x14ac:dyDescent="0.4">
      <c r="AW3676" s="128"/>
    </row>
    <row r="3677" spans="49:49" s="5" customFormat="1" x14ac:dyDescent="0.4">
      <c r="AW3677" s="128"/>
    </row>
    <row r="3678" spans="49:49" s="5" customFormat="1" x14ac:dyDescent="0.4">
      <c r="AW3678" s="128"/>
    </row>
    <row r="3679" spans="49:49" s="5" customFormat="1" x14ac:dyDescent="0.4">
      <c r="AW3679" s="128"/>
    </row>
    <row r="3680" spans="49:49" s="5" customFormat="1" x14ac:dyDescent="0.4">
      <c r="AW3680" s="128"/>
    </row>
    <row r="3681" spans="49:49" s="5" customFormat="1" x14ac:dyDescent="0.4">
      <c r="AW3681" s="128"/>
    </row>
    <row r="3682" spans="49:49" s="5" customFormat="1" x14ac:dyDescent="0.4">
      <c r="AW3682" s="128"/>
    </row>
    <row r="3683" spans="49:49" s="5" customFormat="1" x14ac:dyDescent="0.4">
      <c r="AW3683" s="128"/>
    </row>
    <row r="3684" spans="49:49" s="5" customFormat="1" x14ac:dyDescent="0.4">
      <c r="AW3684" s="128"/>
    </row>
    <row r="3685" spans="49:49" s="5" customFormat="1" x14ac:dyDescent="0.4">
      <c r="AW3685" s="128"/>
    </row>
    <row r="3686" spans="49:49" s="5" customFormat="1" x14ac:dyDescent="0.4">
      <c r="AW3686" s="128"/>
    </row>
    <row r="3687" spans="49:49" s="5" customFormat="1" x14ac:dyDescent="0.4">
      <c r="AW3687" s="128"/>
    </row>
    <row r="3688" spans="49:49" s="5" customFormat="1" x14ac:dyDescent="0.4">
      <c r="AW3688" s="128"/>
    </row>
    <row r="3689" spans="49:49" s="5" customFormat="1" x14ac:dyDescent="0.4">
      <c r="AW3689" s="128"/>
    </row>
    <row r="3690" spans="49:49" s="5" customFormat="1" x14ac:dyDescent="0.4">
      <c r="AW3690" s="128"/>
    </row>
    <row r="3691" spans="49:49" s="5" customFormat="1" x14ac:dyDescent="0.4">
      <c r="AW3691" s="128"/>
    </row>
    <row r="3692" spans="49:49" s="5" customFormat="1" x14ac:dyDescent="0.4">
      <c r="AW3692" s="128"/>
    </row>
    <row r="3693" spans="49:49" s="5" customFormat="1" x14ac:dyDescent="0.4">
      <c r="AW3693" s="128"/>
    </row>
    <row r="3694" spans="49:49" s="5" customFormat="1" x14ac:dyDescent="0.4">
      <c r="AW3694" s="128"/>
    </row>
    <row r="3695" spans="49:49" s="5" customFormat="1" x14ac:dyDescent="0.4">
      <c r="AW3695" s="128"/>
    </row>
    <row r="3696" spans="49:49" s="5" customFormat="1" x14ac:dyDescent="0.4">
      <c r="AW3696" s="128"/>
    </row>
    <row r="3697" spans="49:49" s="5" customFormat="1" x14ac:dyDescent="0.4">
      <c r="AW3697" s="128"/>
    </row>
    <row r="3698" spans="49:49" s="5" customFormat="1" x14ac:dyDescent="0.4">
      <c r="AW3698" s="128"/>
    </row>
    <row r="3699" spans="49:49" s="5" customFormat="1" x14ac:dyDescent="0.4">
      <c r="AW3699" s="128"/>
    </row>
    <row r="3700" spans="49:49" s="5" customFormat="1" x14ac:dyDescent="0.4">
      <c r="AW3700" s="128"/>
    </row>
    <row r="3701" spans="49:49" s="5" customFormat="1" x14ac:dyDescent="0.4">
      <c r="AW3701" s="128"/>
    </row>
    <row r="3702" spans="49:49" s="5" customFormat="1" x14ac:dyDescent="0.4">
      <c r="AW3702" s="128"/>
    </row>
    <row r="3703" spans="49:49" s="5" customFormat="1" x14ac:dyDescent="0.4">
      <c r="AW3703" s="128"/>
    </row>
    <row r="3704" spans="49:49" s="5" customFormat="1" x14ac:dyDescent="0.4">
      <c r="AW3704" s="128"/>
    </row>
    <row r="3705" spans="49:49" s="5" customFormat="1" x14ac:dyDescent="0.4">
      <c r="AW3705" s="128"/>
    </row>
    <row r="3706" spans="49:49" s="5" customFormat="1" x14ac:dyDescent="0.4">
      <c r="AW3706" s="128"/>
    </row>
    <row r="3707" spans="49:49" s="5" customFormat="1" x14ac:dyDescent="0.4">
      <c r="AW3707" s="128"/>
    </row>
    <row r="3708" spans="49:49" s="5" customFormat="1" x14ac:dyDescent="0.4">
      <c r="AW3708" s="128"/>
    </row>
    <row r="3709" spans="49:49" s="5" customFormat="1" x14ac:dyDescent="0.4">
      <c r="AW3709" s="128"/>
    </row>
    <row r="3710" spans="49:49" s="5" customFormat="1" x14ac:dyDescent="0.4">
      <c r="AW3710" s="128"/>
    </row>
    <row r="3711" spans="49:49" s="5" customFormat="1" x14ac:dyDescent="0.4">
      <c r="AW3711" s="128"/>
    </row>
    <row r="3712" spans="49:49" s="5" customFormat="1" x14ac:dyDescent="0.4">
      <c r="AW3712" s="128"/>
    </row>
    <row r="3713" spans="49:49" s="5" customFormat="1" x14ac:dyDescent="0.4">
      <c r="AW3713" s="128"/>
    </row>
    <row r="3714" spans="49:49" s="5" customFormat="1" x14ac:dyDescent="0.4">
      <c r="AW3714" s="128"/>
    </row>
    <row r="3715" spans="49:49" s="5" customFormat="1" x14ac:dyDescent="0.4">
      <c r="AW3715" s="128"/>
    </row>
    <row r="3716" spans="49:49" s="5" customFormat="1" x14ac:dyDescent="0.4">
      <c r="AW3716" s="128"/>
    </row>
    <row r="3717" spans="49:49" s="5" customFormat="1" x14ac:dyDescent="0.4">
      <c r="AW3717" s="128"/>
    </row>
    <row r="3718" spans="49:49" s="5" customFormat="1" x14ac:dyDescent="0.4">
      <c r="AW3718" s="128"/>
    </row>
    <row r="3719" spans="49:49" s="5" customFormat="1" x14ac:dyDescent="0.4">
      <c r="AW3719" s="128"/>
    </row>
    <row r="3720" spans="49:49" s="5" customFormat="1" x14ac:dyDescent="0.4">
      <c r="AW3720" s="128"/>
    </row>
    <row r="3721" spans="49:49" s="5" customFormat="1" x14ac:dyDescent="0.4">
      <c r="AW3721" s="128"/>
    </row>
    <row r="3722" spans="49:49" s="5" customFormat="1" x14ac:dyDescent="0.4">
      <c r="AW3722" s="128"/>
    </row>
    <row r="3723" spans="49:49" s="5" customFormat="1" x14ac:dyDescent="0.4">
      <c r="AW3723" s="128"/>
    </row>
    <row r="3724" spans="49:49" s="5" customFormat="1" x14ac:dyDescent="0.4">
      <c r="AW3724" s="128"/>
    </row>
    <row r="3725" spans="49:49" s="5" customFormat="1" x14ac:dyDescent="0.4">
      <c r="AW3725" s="128"/>
    </row>
    <row r="3726" spans="49:49" s="5" customFormat="1" x14ac:dyDescent="0.4">
      <c r="AW3726" s="128"/>
    </row>
    <row r="3727" spans="49:49" s="5" customFormat="1" x14ac:dyDescent="0.4">
      <c r="AW3727" s="128"/>
    </row>
    <row r="3728" spans="49:49" s="5" customFormat="1" x14ac:dyDescent="0.4">
      <c r="AW3728" s="128"/>
    </row>
    <row r="3729" spans="49:49" s="5" customFormat="1" x14ac:dyDescent="0.4">
      <c r="AW3729" s="128"/>
    </row>
    <row r="3730" spans="49:49" s="5" customFormat="1" x14ac:dyDescent="0.4">
      <c r="AW3730" s="128"/>
    </row>
    <row r="3731" spans="49:49" s="5" customFormat="1" x14ac:dyDescent="0.4">
      <c r="AW3731" s="128"/>
    </row>
    <row r="3732" spans="49:49" s="5" customFormat="1" x14ac:dyDescent="0.4">
      <c r="AW3732" s="128"/>
    </row>
    <row r="3733" spans="49:49" s="5" customFormat="1" x14ac:dyDescent="0.4">
      <c r="AW3733" s="128"/>
    </row>
    <row r="3734" spans="49:49" s="5" customFormat="1" x14ac:dyDescent="0.4">
      <c r="AW3734" s="128"/>
    </row>
    <row r="3735" spans="49:49" s="5" customFormat="1" x14ac:dyDescent="0.4">
      <c r="AW3735" s="128"/>
    </row>
    <row r="3736" spans="49:49" s="5" customFormat="1" x14ac:dyDescent="0.4">
      <c r="AW3736" s="128"/>
    </row>
    <row r="3737" spans="49:49" s="5" customFormat="1" x14ac:dyDescent="0.4">
      <c r="AW3737" s="128"/>
    </row>
    <row r="3738" spans="49:49" s="5" customFormat="1" x14ac:dyDescent="0.4">
      <c r="AW3738" s="128"/>
    </row>
    <row r="3739" spans="49:49" s="5" customFormat="1" x14ac:dyDescent="0.4">
      <c r="AW3739" s="128"/>
    </row>
    <row r="3740" spans="49:49" s="5" customFormat="1" x14ac:dyDescent="0.4">
      <c r="AW3740" s="128"/>
    </row>
    <row r="3741" spans="49:49" s="5" customFormat="1" x14ac:dyDescent="0.4">
      <c r="AW3741" s="128"/>
    </row>
    <row r="3742" spans="49:49" s="5" customFormat="1" x14ac:dyDescent="0.4">
      <c r="AW3742" s="128"/>
    </row>
    <row r="3743" spans="49:49" s="5" customFormat="1" x14ac:dyDescent="0.4">
      <c r="AW3743" s="128"/>
    </row>
    <row r="3744" spans="49:49" s="5" customFormat="1" x14ac:dyDescent="0.4">
      <c r="AW3744" s="128"/>
    </row>
    <row r="3745" spans="49:49" s="5" customFormat="1" x14ac:dyDescent="0.4">
      <c r="AW3745" s="128"/>
    </row>
    <row r="3746" spans="49:49" s="5" customFormat="1" x14ac:dyDescent="0.4">
      <c r="AW3746" s="128"/>
    </row>
    <row r="3747" spans="49:49" s="5" customFormat="1" x14ac:dyDescent="0.4">
      <c r="AW3747" s="128"/>
    </row>
    <row r="3748" spans="49:49" s="5" customFormat="1" x14ac:dyDescent="0.4">
      <c r="AW3748" s="128"/>
    </row>
    <row r="3749" spans="49:49" s="5" customFormat="1" x14ac:dyDescent="0.4">
      <c r="AW3749" s="128"/>
    </row>
    <row r="3750" spans="49:49" s="5" customFormat="1" x14ac:dyDescent="0.4">
      <c r="AW3750" s="128"/>
    </row>
    <row r="3751" spans="49:49" s="5" customFormat="1" x14ac:dyDescent="0.4">
      <c r="AW3751" s="128"/>
    </row>
    <row r="3752" spans="49:49" s="5" customFormat="1" x14ac:dyDescent="0.4">
      <c r="AW3752" s="128"/>
    </row>
    <row r="3753" spans="49:49" s="5" customFormat="1" x14ac:dyDescent="0.4">
      <c r="AW3753" s="128"/>
    </row>
    <row r="3754" spans="49:49" s="5" customFormat="1" x14ac:dyDescent="0.4">
      <c r="AW3754" s="128"/>
    </row>
    <row r="3755" spans="49:49" s="5" customFormat="1" x14ac:dyDescent="0.4">
      <c r="AW3755" s="128"/>
    </row>
    <row r="3756" spans="49:49" s="5" customFormat="1" x14ac:dyDescent="0.4">
      <c r="AW3756" s="128"/>
    </row>
    <row r="3757" spans="49:49" s="5" customFormat="1" x14ac:dyDescent="0.4">
      <c r="AW3757" s="128"/>
    </row>
    <row r="3758" spans="49:49" s="5" customFormat="1" x14ac:dyDescent="0.4">
      <c r="AW3758" s="128"/>
    </row>
    <row r="3759" spans="49:49" s="5" customFormat="1" x14ac:dyDescent="0.4">
      <c r="AW3759" s="128"/>
    </row>
    <row r="3760" spans="49:49" s="5" customFormat="1" x14ac:dyDescent="0.4">
      <c r="AW3760" s="128"/>
    </row>
    <row r="3761" spans="49:49" s="5" customFormat="1" x14ac:dyDescent="0.4">
      <c r="AW3761" s="128"/>
    </row>
    <row r="3762" spans="49:49" s="5" customFormat="1" x14ac:dyDescent="0.4">
      <c r="AW3762" s="128"/>
    </row>
    <row r="3763" spans="49:49" s="5" customFormat="1" x14ac:dyDescent="0.4">
      <c r="AW3763" s="128"/>
    </row>
    <row r="3764" spans="49:49" s="5" customFormat="1" x14ac:dyDescent="0.4">
      <c r="AW3764" s="128"/>
    </row>
    <row r="3765" spans="49:49" s="5" customFormat="1" x14ac:dyDescent="0.4">
      <c r="AW3765" s="128"/>
    </row>
    <row r="3766" spans="49:49" s="5" customFormat="1" x14ac:dyDescent="0.4">
      <c r="AW3766" s="128"/>
    </row>
    <row r="3767" spans="49:49" s="5" customFormat="1" x14ac:dyDescent="0.4">
      <c r="AW3767" s="128"/>
    </row>
    <row r="3768" spans="49:49" s="5" customFormat="1" x14ac:dyDescent="0.4">
      <c r="AW3768" s="128"/>
    </row>
    <row r="3769" spans="49:49" s="5" customFormat="1" x14ac:dyDescent="0.4">
      <c r="AW3769" s="128"/>
    </row>
    <row r="3770" spans="49:49" s="5" customFormat="1" x14ac:dyDescent="0.4">
      <c r="AW3770" s="128"/>
    </row>
    <row r="3771" spans="49:49" s="5" customFormat="1" x14ac:dyDescent="0.4">
      <c r="AW3771" s="128"/>
    </row>
    <row r="3772" spans="49:49" s="5" customFormat="1" x14ac:dyDescent="0.4">
      <c r="AW3772" s="128"/>
    </row>
    <row r="3773" spans="49:49" s="5" customFormat="1" x14ac:dyDescent="0.4">
      <c r="AW3773" s="128"/>
    </row>
    <row r="3774" spans="49:49" s="5" customFormat="1" x14ac:dyDescent="0.4">
      <c r="AW3774" s="128"/>
    </row>
    <row r="3775" spans="49:49" s="5" customFormat="1" x14ac:dyDescent="0.4">
      <c r="AW3775" s="128"/>
    </row>
    <row r="3776" spans="49:49" s="5" customFormat="1" x14ac:dyDescent="0.4">
      <c r="AW3776" s="128"/>
    </row>
    <row r="3777" spans="49:49" s="5" customFormat="1" x14ac:dyDescent="0.4">
      <c r="AW3777" s="128"/>
    </row>
    <row r="3778" spans="49:49" s="5" customFormat="1" x14ac:dyDescent="0.4">
      <c r="AW3778" s="128"/>
    </row>
    <row r="3779" spans="49:49" s="5" customFormat="1" x14ac:dyDescent="0.4">
      <c r="AW3779" s="128"/>
    </row>
    <row r="3780" spans="49:49" s="5" customFormat="1" x14ac:dyDescent="0.4">
      <c r="AW3780" s="128"/>
    </row>
    <row r="3781" spans="49:49" s="5" customFormat="1" x14ac:dyDescent="0.4">
      <c r="AW3781" s="128"/>
    </row>
    <row r="3782" spans="49:49" s="5" customFormat="1" x14ac:dyDescent="0.4">
      <c r="AW3782" s="128"/>
    </row>
    <row r="3783" spans="49:49" s="5" customFormat="1" x14ac:dyDescent="0.4">
      <c r="AW3783" s="128"/>
    </row>
    <row r="3784" spans="49:49" s="5" customFormat="1" x14ac:dyDescent="0.4">
      <c r="AW3784" s="128"/>
    </row>
    <row r="3785" spans="49:49" s="5" customFormat="1" x14ac:dyDescent="0.4">
      <c r="AW3785" s="128"/>
    </row>
    <row r="3786" spans="49:49" s="5" customFormat="1" x14ac:dyDescent="0.4">
      <c r="AW3786" s="128"/>
    </row>
    <row r="3787" spans="49:49" s="5" customFormat="1" x14ac:dyDescent="0.4">
      <c r="AW3787" s="128"/>
    </row>
    <row r="3788" spans="49:49" s="5" customFormat="1" x14ac:dyDescent="0.4">
      <c r="AW3788" s="128"/>
    </row>
    <row r="3789" spans="49:49" s="5" customFormat="1" x14ac:dyDescent="0.4">
      <c r="AW3789" s="128"/>
    </row>
    <row r="3790" spans="49:49" s="5" customFormat="1" x14ac:dyDescent="0.4">
      <c r="AW3790" s="128"/>
    </row>
    <row r="3791" spans="49:49" s="5" customFormat="1" x14ac:dyDescent="0.4">
      <c r="AW3791" s="128"/>
    </row>
    <row r="3792" spans="49:49" s="5" customFormat="1" x14ac:dyDescent="0.4">
      <c r="AW3792" s="128"/>
    </row>
    <row r="3793" spans="49:49" s="5" customFormat="1" x14ac:dyDescent="0.4">
      <c r="AW3793" s="128"/>
    </row>
    <row r="3794" spans="49:49" s="5" customFormat="1" x14ac:dyDescent="0.4">
      <c r="AW3794" s="128"/>
    </row>
    <row r="3795" spans="49:49" s="5" customFormat="1" x14ac:dyDescent="0.4">
      <c r="AW3795" s="128"/>
    </row>
    <row r="3796" spans="49:49" s="5" customFormat="1" x14ac:dyDescent="0.4">
      <c r="AW3796" s="128"/>
    </row>
    <row r="3797" spans="49:49" s="5" customFormat="1" x14ac:dyDescent="0.4">
      <c r="AW3797" s="128"/>
    </row>
    <row r="3798" spans="49:49" s="5" customFormat="1" x14ac:dyDescent="0.4">
      <c r="AW3798" s="128"/>
    </row>
    <row r="3799" spans="49:49" s="5" customFormat="1" x14ac:dyDescent="0.4">
      <c r="AW3799" s="128"/>
    </row>
    <row r="3800" spans="49:49" s="5" customFormat="1" x14ac:dyDescent="0.4">
      <c r="AW3800" s="128"/>
    </row>
    <row r="3801" spans="49:49" s="5" customFormat="1" x14ac:dyDescent="0.4">
      <c r="AW3801" s="128"/>
    </row>
    <row r="3802" spans="49:49" s="5" customFormat="1" x14ac:dyDescent="0.4">
      <c r="AW3802" s="128"/>
    </row>
    <row r="3803" spans="49:49" s="5" customFormat="1" x14ac:dyDescent="0.4">
      <c r="AW3803" s="128"/>
    </row>
    <row r="3804" spans="49:49" s="5" customFormat="1" x14ac:dyDescent="0.4">
      <c r="AW3804" s="128"/>
    </row>
    <row r="3805" spans="49:49" s="5" customFormat="1" x14ac:dyDescent="0.4">
      <c r="AW3805" s="128"/>
    </row>
    <row r="3806" spans="49:49" s="5" customFormat="1" x14ac:dyDescent="0.4">
      <c r="AW3806" s="128"/>
    </row>
    <row r="3807" spans="49:49" s="5" customFormat="1" x14ac:dyDescent="0.4">
      <c r="AW3807" s="128"/>
    </row>
    <row r="3808" spans="49:49" s="5" customFormat="1" x14ac:dyDescent="0.4">
      <c r="AW3808" s="128"/>
    </row>
    <row r="3809" spans="49:49" s="5" customFormat="1" x14ac:dyDescent="0.4">
      <c r="AW3809" s="128"/>
    </row>
    <row r="3810" spans="49:49" s="5" customFormat="1" x14ac:dyDescent="0.4">
      <c r="AW3810" s="128"/>
    </row>
    <row r="3811" spans="49:49" s="5" customFormat="1" x14ac:dyDescent="0.4">
      <c r="AW3811" s="128"/>
    </row>
    <row r="3812" spans="49:49" s="5" customFormat="1" x14ac:dyDescent="0.4">
      <c r="AW3812" s="128"/>
    </row>
    <row r="3813" spans="49:49" s="5" customFormat="1" x14ac:dyDescent="0.4">
      <c r="AW3813" s="128"/>
    </row>
    <row r="3814" spans="49:49" s="5" customFormat="1" x14ac:dyDescent="0.4">
      <c r="AW3814" s="128"/>
    </row>
    <row r="3815" spans="49:49" s="5" customFormat="1" x14ac:dyDescent="0.4">
      <c r="AW3815" s="128"/>
    </row>
    <row r="3816" spans="49:49" s="5" customFormat="1" x14ac:dyDescent="0.4">
      <c r="AW3816" s="128"/>
    </row>
    <row r="3817" spans="49:49" s="5" customFormat="1" x14ac:dyDescent="0.4">
      <c r="AW3817" s="128"/>
    </row>
    <row r="3818" spans="49:49" s="5" customFormat="1" x14ac:dyDescent="0.4">
      <c r="AW3818" s="128"/>
    </row>
    <row r="3819" spans="49:49" s="5" customFormat="1" x14ac:dyDescent="0.4">
      <c r="AW3819" s="128"/>
    </row>
    <row r="3820" spans="49:49" s="5" customFormat="1" x14ac:dyDescent="0.4">
      <c r="AW3820" s="128"/>
    </row>
    <row r="3821" spans="49:49" s="5" customFormat="1" x14ac:dyDescent="0.4">
      <c r="AW3821" s="128"/>
    </row>
    <row r="3822" spans="49:49" s="5" customFormat="1" x14ac:dyDescent="0.4">
      <c r="AW3822" s="128"/>
    </row>
    <row r="3823" spans="49:49" s="5" customFormat="1" x14ac:dyDescent="0.4">
      <c r="AW3823" s="128"/>
    </row>
    <row r="3824" spans="49:49" s="5" customFormat="1" x14ac:dyDescent="0.4">
      <c r="AW3824" s="128"/>
    </row>
    <row r="3825" spans="49:49" s="5" customFormat="1" x14ac:dyDescent="0.4">
      <c r="AW3825" s="128"/>
    </row>
    <row r="3826" spans="49:49" s="5" customFormat="1" x14ac:dyDescent="0.4">
      <c r="AW3826" s="128"/>
    </row>
    <row r="3827" spans="49:49" s="5" customFormat="1" x14ac:dyDescent="0.4">
      <c r="AW3827" s="128"/>
    </row>
    <row r="3828" spans="49:49" s="5" customFormat="1" x14ac:dyDescent="0.4">
      <c r="AW3828" s="128"/>
    </row>
    <row r="3829" spans="49:49" s="5" customFormat="1" x14ac:dyDescent="0.4">
      <c r="AW3829" s="128"/>
    </row>
    <row r="3830" spans="49:49" s="5" customFormat="1" x14ac:dyDescent="0.4">
      <c r="AW3830" s="128"/>
    </row>
    <row r="3831" spans="49:49" s="5" customFormat="1" x14ac:dyDescent="0.4">
      <c r="AW3831" s="128"/>
    </row>
    <row r="3832" spans="49:49" s="5" customFormat="1" x14ac:dyDescent="0.4">
      <c r="AW3832" s="128"/>
    </row>
    <row r="3833" spans="49:49" s="5" customFormat="1" x14ac:dyDescent="0.4">
      <c r="AW3833" s="128"/>
    </row>
    <row r="3834" spans="49:49" s="5" customFormat="1" x14ac:dyDescent="0.4">
      <c r="AW3834" s="128"/>
    </row>
    <row r="3835" spans="49:49" s="5" customFormat="1" x14ac:dyDescent="0.4">
      <c r="AW3835" s="128"/>
    </row>
    <row r="3836" spans="49:49" s="5" customFormat="1" x14ac:dyDescent="0.4">
      <c r="AW3836" s="128"/>
    </row>
    <row r="3837" spans="49:49" s="5" customFormat="1" x14ac:dyDescent="0.4">
      <c r="AW3837" s="128"/>
    </row>
    <row r="3838" spans="49:49" s="5" customFormat="1" x14ac:dyDescent="0.4">
      <c r="AW3838" s="128"/>
    </row>
    <row r="3839" spans="49:49" s="5" customFormat="1" x14ac:dyDescent="0.4">
      <c r="AW3839" s="128"/>
    </row>
    <row r="3840" spans="49:49" s="5" customFormat="1" x14ac:dyDescent="0.4">
      <c r="AW3840" s="128"/>
    </row>
    <row r="3841" spans="49:49" s="5" customFormat="1" x14ac:dyDescent="0.4">
      <c r="AW3841" s="128"/>
    </row>
    <row r="3842" spans="49:49" s="5" customFormat="1" x14ac:dyDescent="0.4">
      <c r="AW3842" s="128"/>
    </row>
    <row r="3843" spans="49:49" s="5" customFormat="1" x14ac:dyDescent="0.4">
      <c r="AW3843" s="128"/>
    </row>
    <row r="3844" spans="49:49" s="5" customFormat="1" x14ac:dyDescent="0.4">
      <c r="AW3844" s="128"/>
    </row>
    <row r="3845" spans="49:49" s="5" customFormat="1" x14ac:dyDescent="0.4">
      <c r="AW3845" s="128"/>
    </row>
    <row r="3846" spans="49:49" s="5" customFormat="1" x14ac:dyDescent="0.4">
      <c r="AW3846" s="128"/>
    </row>
    <row r="3847" spans="49:49" s="5" customFormat="1" x14ac:dyDescent="0.4">
      <c r="AW3847" s="128"/>
    </row>
    <row r="3848" spans="49:49" s="5" customFormat="1" x14ac:dyDescent="0.4">
      <c r="AW3848" s="128"/>
    </row>
    <row r="3849" spans="49:49" s="5" customFormat="1" x14ac:dyDescent="0.4">
      <c r="AW3849" s="128"/>
    </row>
    <row r="3850" spans="49:49" s="5" customFormat="1" x14ac:dyDescent="0.4">
      <c r="AW3850" s="128"/>
    </row>
    <row r="3851" spans="49:49" s="5" customFormat="1" x14ac:dyDescent="0.4">
      <c r="AW3851" s="128"/>
    </row>
    <row r="3852" spans="49:49" s="5" customFormat="1" x14ac:dyDescent="0.4">
      <c r="AW3852" s="128"/>
    </row>
    <row r="3853" spans="49:49" s="5" customFormat="1" x14ac:dyDescent="0.4">
      <c r="AW3853" s="128"/>
    </row>
    <row r="3854" spans="49:49" s="5" customFormat="1" x14ac:dyDescent="0.4">
      <c r="AW3854" s="128"/>
    </row>
    <row r="3855" spans="49:49" s="5" customFormat="1" x14ac:dyDescent="0.4">
      <c r="AW3855" s="128"/>
    </row>
    <row r="3856" spans="49:49" s="5" customFormat="1" x14ac:dyDescent="0.4">
      <c r="AW3856" s="128"/>
    </row>
    <row r="3857" spans="49:49" s="5" customFormat="1" x14ac:dyDescent="0.4">
      <c r="AW3857" s="128"/>
    </row>
    <row r="3858" spans="49:49" s="5" customFormat="1" x14ac:dyDescent="0.4">
      <c r="AW3858" s="128"/>
    </row>
    <row r="3859" spans="49:49" s="5" customFormat="1" x14ac:dyDescent="0.4">
      <c r="AW3859" s="128"/>
    </row>
    <row r="3860" spans="49:49" s="5" customFormat="1" x14ac:dyDescent="0.4">
      <c r="AW3860" s="128"/>
    </row>
    <row r="3861" spans="49:49" s="5" customFormat="1" x14ac:dyDescent="0.4">
      <c r="AW3861" s="128"/>
    </row>
    <row r="3862" spans="49:49" s="5" customFormat="1" x14ac:dyDescent="0.4">
      <c r="AW3862" s="128"/>
    </row>
    <row r="3863" spans="49:49" s="5" customFormat="1" x14ac:dyDescent="0.4">
      <c r="AW3863" s="128"/>
    </row>
    <row r="3864" spans="49:49" s="5" customFormat="1" x14ac:dyDescent="0.4">
      <c r="AW3864" s="128"/>
    </row>
    <row r="3865" spans="49:49" s="5" customFormat="1" x14ac:dyDescent="0.4">
      <c r="AW3865" s="128"/>
    </row>
    <row r="3866" spans="49:49" s="5" customFormat="1" x14ac:dyDescent="0.4">
      <c r="AW3866" s="128"/>
    </row>
    <row r="3867" spans="49:49" s="5" customFormat="1" x14ac:dyDescent="0.4">
      <c r="AW3867" s="128"/>
    </row>
    <row r="3868" spans="49:49" s="5" customFormat="1" x14ac:dyDescent="0.4">
      <c r="AW3868" s="128"/>
    </row>
    <row r="3869" spans="49:49" s="5" customFormat="1" x14ac:dyDescent="0.4">
      <c r="AW3869" s="128"/>
    </row>
    <row r="3870" spans="49:49" s="5" customFormat="1" x14ac:dyDescent="0.4">
      <c r="AW3870" s="128"/>
    </row>
    <row r="3871" spans="49:49" s="5" customFormat="1" x14ac:dyDescent="0.4">
      <c r="AW3871" s="128"/>
    </row>
    <row r="3872" spans="49:49" s="5" customFormat="1" x14ac:dyDescent="0.4">
      <c r="AW3872" s="128"/>
    </row>
    <row r="3873" spans="49:49" s="5" customFormat="1" x14ac:dyDescent="0.4">
      <c r="AW3873" s="128"/>
    </row>
    <row r="3874" spans="49:49" s="5" customFormat="1" x14ac:dyDescent="0.4">
      <c r="AW3874" s="128"/>
    </row>
    <row r="3875" spans="49:49" s="5" customFormat="1" x14ac:dyDescent="0.4">
      <c r="AW3875" s="128"/>
    </row>
    <row r="3876" spans="49:49" s="5" customFormat="1" x14ac:dyDescent="0.4">
      <c r="AW3876" s="128"/>
    </row>
    <row r="3877" spans="49:49" s="5" customFormat="1" x14ac:dyDescent="0.4">
      <c r="AW3877" s="128"/>
    </row>
    <row r="3878" spans="49:49" s="5" customFormat="1" x14ac:dyDescent="0.4">
      <c r="AW3878" s="128"/>
    </row>
    <row r="3879" spans="49:49" s="5" customFormat="1" x14ac:dyDescent="0.4">
      <c r="AW3879" s="128"/>
    </row>
    <row r="3880" spans="49:49" s="5" customFormat="1" x14ac:dyDescent="0.4">
      <c r="AW3880" s="128"/>
    </row>
    <row r="3881" spans="49:49" s="5" customFormat="1" x14ac:dyDescent="0.4">
      <c r="AW3881" s="128"/>
    </row>
    <row r="3882" spans="49:49" s="5" customFormat="1" x14ac:dyDescent="0.4">
      <c r="AW3882" s="128"/>
    </row>
    <row r="3883" spans="49:49" s="5" customFormat="1" x14ac:dyDescent="0.4">
      <c r="AW3883" s="128"/>
    </row>
    <row r="3884" spans="49:49" s="5" customFormat="1" x14ac:dyDescent="0.4">
      <c r="AW3884" s="128"/>
    </row>
    <row r="3885" spans="49:49" s="5" customFormat="1" x14ac:dyDescent="0.4">
      <c r="AW3885" s="128"/>
    </row>
    <row r="3886" spans="49:49" s="5" customFormat="1" x14ac:dyDescent="0.4">
      <c r="AW3886" s="128"/>
    </row>
    <row r="3887" spans="49:49" s="5" customFormat="1" x14ac:dyDescent="0.4">
      <c r="AW3887" s="128"/>
    </row>
    <row r="3888" spans="49:49" s="5" customFormat="1" x14ac:dyDescent="0.4">
      <c r="AW3888" s="128"/>
    </row>
    <row r="3889" spans="49:49" s="5" customFormat="1" x14ac:dyDescent="0.4">
      <c r="AW3889" s="128"/>
    </row>
    <row r="3890" spans="49:49" s="5" customFormat="1" x14ac:dyDescent="0.4">
      <c r="AW3890" s="128"/>
    </row>
    <row r="3891" spans="49:49" s="5" customFormat="1" x14ac:dyDescent="0.4">
      <c r="AW3891" s="128"/>
    </row>
    <row r="3892" spans="49:49" s="5" customFormat="1" x14ac:dyDescent="0.4">
      <c r="AW3892" s="128"/>
    </row>
    <row r="3893" spans="49:49" s="5" customFormat="1" x14ac:dyDescent="0.4">
      <c r="AW3893" s="128"/>
    </row>
    <row r="3894" spans="49:49" s="5" customFormat="1" x14ac:dyDescent="0.4">
      <c r="AW3894" s="128"/>
    </row>
    <row r="3895" spans="49:49" s="5" customFormat="1" x14ac:dyDescent="0.4">
      <c r="AW3895" s="128"/>
    </row>
    <row r="3896" spans="49:49" s="5" customFormat="1" x14ac:dyDescent="0.4">
      <c r="AW3896" s="128"/>
    </row>
    <row r="3897" spans="49:49" s="5" customFormat="1" x14ac:dyDescent="0.4">
      <c r="AW3897" s="128"/>
    </row>
    <row r="3898" spans="49:49" s="5" customFormat="1" x14ac:dyDescent="0.4">
      <c r="AW3898" s="128"/>
    </row>
    <row r="3899" spans="49:49" s="5" customFormat="1" x14ac:dyDescent="0.4">
      <c r="AW3899" s="128"/>
    </row>
    <row r="3900" spans="49:49" s="5" customFormat="1" x14ac:dyDescent="0.4">
      <c r="AW3900" s="128"/>
    </row>
    <row r="3901" spans="49:49" s="5" customFormat="1" x14ac:dyDescent="0.4">
      <c r="AW3901" s="128"/>
    </row>
    <row r="3902" spans="49:49" s="5" customFormat="1" x14ac:dyDescent="0.4">
      <c r="AW3902" s="128"/>
    </row>
    <row r="3903" spans="49:49" s="5" customFormat="1" x14ac:dyDescent="0.4">
      <c r="AW3903" s="128"/>
    </row>
    <row r="3904" spans="49:49" s="5" customFormat="1" x14ac:dyDescent="0.4">
      <c r="AW3904" s="128"/>
    </row>
    <row r="3905" spans="49:49" s="5" customFormat="1" x14ac:dyDescent="0.4">
      <c r="AW3905" s="128"/>
    </row>
    <row r="3906" spans="49:49" s="5" customFormat="1" x14ac:dyDescent="0.4">
      <c r="AW3906" s="128"/>
    </row>
    <row r="3907" spans="49:49" s="5" customFormat="1" x14ac:dyDescent="0.4">
      <c r="AW3907" s="128"/>
    </row>
    <row r="3908" spans="49:49" s="5" customFormat="1" x14ac:dyDescent="0.4">
      <c r="AW3908" s="128"/>
    </row>
    <row r="3909" spans="49:49" s="5" customFormat="1" x14ac:dyDescent="0.4">
      <c r="AW3909" s="128"/>
    </row>
    <row r="3910" spans="49:49" s="5" customFormat="1" x14ac:dyDescent="0.4">
      <c r="AW3910" s="128"/>
    </row>
    <row r="3911" spans="49:49" s="5" customFormat="1" x14ac:dyDescent="0.4">
      <c r="AW3911" s="128"/>
    </row>
    <row r="3912" spans="49:49" s="5" customFormat="1" x14ac:dyDescent="0.4">
      <c r="AW3912" s="128"/>
    </row>
    <row r="3913" spans="49:49" s="5" customFormat="1" x14ac:dyDescent="0.4">
      <c r="AW3913" s="128"/>
    </row>
    <row r="3914" spans="49:49" s="5" customFormat="1" x14ac:dyDescent="0.4">
      <c r="AW3914" s="128"/>
    </row>
    <row r="3915" spans="49:49" s="5" customFormat="1" x14ac:dyDescent="0.4">
      <c r="AW3915" s="128"/>
    </row>
    <row r="3916" spans="49:49" s="5" customFormat="1" x14ac:dyDescent="0.4">
      <c r="AW3916" s="128"/>
    </row>
    <row r="3917" spans="49:49" s="5" customFormat="1" x14ac:dyDescent="0.4">
      <c r="AW3917" s="128"/>
    </row>
    <row r="3918" spans="49:49" s="5" customFormat="1" x14ac:dyDescent="0.4">
      <c r="AW3918" s="128"/>
    </row>
    <row r="3919" spans="49:49" s="5" customFormat="1" x14ac:dyDescent="0.4">
      <c r="AW3919" s="128"/>
    </row>
    <row r="3920" spans="49:49" s="5" customFormat="1" x14ac:dyDescent="0.4">
      <c r="AW3920" s="128"/>
    </row>
    <row r="3921" spans="49:49" s="5" customFormat="1" x14ac:dyDescent="0.4">
      <c r="AW3921" s="128"/>
    </row>
    <row r="3922" spans="49:49" s="5" customFormat="1" x14ac:dyDescent="0.4">
      <c r="AW3922" s="128"/>
    </row>
    <row r="3923" spans="49:49" s="5" customFormat="1" x14ac:dyDescent="0.4">
      <c r="AW3923" s="128"/>
    </row>
    <row r="3924" spans="49:49" s="5" customFormat="1" x14ac:dyDescent="0.4">
      <c r="AW3924" s="128"/>
    </row>
    <row r="3925" spans="49:49" s="5" customFormat="1" x14ac:dyDescent="0.4">
      <c r="AW3925" s="128"/>
    </row>
    <row r="3926" spans="49:49" s="5" customFormat="1" x14ac:dyDescent="0.4">
      <c r="AW3926" s="128"/>
    </row>
    <row r="3927" spans="49:49" s="5" customFormat="1" x14ac:dyDescent="0.4">
      <c r="AW3927" s="128"/>
    </row>
    <row r="3928" spans="49:49" s="5" customFormat="1" x14ac:dyDescent="0.4">
      <c r="AW3928" s="128"/>
    </row>
    <row r="3929" spans="49:49" s="5" customFormat="1" x14ac:dyDescent="0.4">
      <c r="AW3929" s="128"/>
    </row>
    <row r="3930" spans="49:49" s="5" customFormat="1" x14ac:dyDescent="0.4">
      <c r="AW3930" s="128"/>
    </row>
    <row r="3931" spans="49:49" s="5" customFormat="1" x14ac:dyDescent="0.4">
      <c r="AW3931" s="128"/>
    </row>
    <row r="3932" spans="49:49" s="5" customFormat="1" x14ac:dyDescent="0.4">
      <c r="AW3932" s="128"/>
    </row>
    <row r="3933" spans="49:49" s="5" customFormat="1" x14ac:dyDescent="0.4">
      <c r="AW3933" s="128"/>
    </row>
    <row r="3934" spans="49:49" s="5" customFormat="1" x14ac:dyDescent="0.4">
      <c r="AW3934" s="128"/>
    </row>
    <row r="3935" spans="49:49" s="5" customFormat="1" x14ac:dyDescent="0.4">
      <c r="AW3935" s="128"/>
    </row>
    <row r="3936" spans="49:49" s="5" customFormat="1" x14ac:dyDescent="0.4">
      <c r="AW3936" s="128"/>
    </row>
    <row r="3937" spans="49:49" s="5" customFormat="1" x14ac:dyDescent="0.4">
      <c r="AW3937" s="128"/>
    </row>
    <row r="3938" spans="49:49" s="5" customFormat="1" x14ac:dyDescent="0.4">
      <c r="AW3938" s="128"/>
    </row>
    <row r="3939" spans="49:49" s="5" customFormat="1" x14ac:dyDescent="0.4">
      <c r="AW3939" s="128"/>
    </row>
    <row r="3940" spans="49:49" s="5" customFormat="1" x14ac:dyDescent="0.4">
      <c r="AW3940" s="128"/>
    </row>
    <row r="3941" spans="49:49" s="5" customFormat="1" x14ac:dyDescent="0.4">
      <c r="AW3941" s="128"/>
    </row>
    <row r="3942" spans="49:49" s="5" customFormat="1" x14ac:dyDescent="0.4">
      <c r="AW3942" s="128"/>
    </row>
    <row r="3943" spans="49:49" s="5" customFormat="1" x14ac:dyDescent="0.4">
      <c r="AW3943" s="128"/>
    </row>
    <row r="3944" spans="49:49" s="5" customFormat="1" x14ac:dyDescent="0.4">
      <c r="AW3944" s="128"/>
    </row>
    <row r="3945" spans="49:49" s="5" customFormat="1" x14ac:dyDescent="0.4">
      <c r="AW3945" s="128"/>
    </row>
    <row r="3946" spans="49:49" s="5" customFormat="1" x14ac:dyDescent="0.4">
      <c r="AW3946" s="128"/>
    </row>
    <row r="3947" spans="49:49" s="5" customFormat="1" x14ac:dyDescent="0.4">
      <c r="AW3947" s="128"/>
    </row>
    <row r="3948" spans="49:49" s="5" customFormat="1" x14ac:dyDescent="0.4">
      <c r="AW3948" s="128"/>
    </row>
    <row r="3949" spans="49:49" s="5" customFormat="1" x14ac:dyDescent="0.4">
      <c r="AW3949" s="128"/>
    </row>
    <row r="3950" spans="49:49" s="5" customFormat="1" x14ac:dyDescent="0.4">
      <c r="AW3950" s="128"/>
    </row>
    <row r="3951" spans="49:49" s="5" customFormat="1" x14ac:dyDescent="0.4">
      <c r="AW3951" s="128"/>
    </row>
    <row r="3952" spans="49:49" s="5" customFormat="1" x14ac:dyDescent="0.4">
      <c r="AW3952" s="128"/>
    </row>
    <row r="3953" spans="49:49" s="5" customFormat="1" x14ac:dyDescent="0.4">
      <c r="AW3953" s="128"/>
    </row>
    <row r="3954" spans="49:49" s="5" customFormat="1" x14ac:dyDescent="0.4">
      <c r="AW3954" s="128"/>
    </row>
    <row r="3955" spans="49:49" s="5" customFormat="1" x14ac:dyDescent="0.4">
      <c r="AW3955" s="128"/>
    </row>
    <row r="3956" spans="49:49" s="5" customFormat="1" x14ac:dyDescent="0.4">
      <c r="AW3956" s="128"/>
    </row>
    <row r="3957" spans="49:49" s="5" customFormat="1" x14ac:dyDescent="0.4">
      <c r="AW3957" s="128"/>
    </row>
    <row r="3958" spans="49:49" s="5" customFormat="1" x14ac:dyDescent="0.4">
      <c r="AW3958" s="128"/>
    </row>
    <row r="3959" spans="49:49" s="5" customFormat="1" x14ac:dyDescent="0.4">
      <c r="AW3959" s="128"/>
    </row>
    <row r="3960" spans="49:49" s="5" customFormat="1" x14ac:dyDescent="0.4">
      <c r="AW3960" s="128"/>
    </row>
    <row r="3961" spans="49:49" s="5" customFormat="1" x14ac:dyDescent="0.4">
      <c r="AW3961" s="128"/>
    </row>
    <row r="3962" spans="49:49" s="5" customFormat="1" x14ac:dyDescent="0.4">
      <c r="AW3962" s="128"/>
    </row>
    <row r="3963" spans="49:49" s="5" customFormat="1" x14ac:dyDescent="0.4">
      <c r="AW3963" s="128"/>
    </row>
    <row r="3964" spans="49:49" s="5" customFormat="1" x14ac:dyDescent="0.4">
      <c r="AW3964" s="128"/>
    </row>
    <row r="3965" spans="49:49" s="5" customFormat="1" x14ac:dyDescent="0.4">
      <c r="AW3965" s="128"/>
    </row>
    <row r="3966" spans="49:49" s="5" customFormat="1" x14ac:dyDescent="0.4">
      <c r="AW3966" s="128"/>
    </row>
    <row r="3967" spans="49:49" s="5" customFormat="1" x14ac:dyDescent="0.4">
      <c r="AW3967" s="128"/>
    </row>
    <row r="3968" spans="49:49" s="5" customFormat="1" x14ac:dyDescent="0.4">
      <c r="AW3968" s="128"/>
    </row>
    <row r="3969" spans="49:49" s="5" customFormat="1" x14ac:dyDescent="0.4">
      <c r="AW3969" s="128"/>
    </row>
    <row r="3970" spans="49:49" s="5" customFormat="1" x14ac:dyDescent="0.4">
      <c r="AW3970" s="128"/>
    </row>
    <row r="3971" spans="49:49" s="5" customFormat="1" x14ac:dyDescent="0.4">
      <c r="AW3971" s="128"/>
    </row>
    <row r="3972" spans="49:49" s="5" customFormat="1" x14ac:dyDescent="0.4">
      <c r="AW3972" s="128"/>
    </row>
    <row r="3973" spans="49:49" s="5" customFormat="1" x14ac:dyDescent="0.4">
      <c r="AW3973" s="128"/>
    </row>
    <row r="3974" spans="49:49" s="5" customFormat="1" x14ac:dyDescent="0.4">
      <c r="AW3974" s="128"/>
    </row>
    <row r="3975" spans="49:49" s="5" customFormat="1" x14ac:dyDescent="0.4">
      <c r="AW3975" s="128"/>
    </row>
    <row r="3976" spans="49:49" s="5" customFormat="1" x14ac:dyDescent="0.4">
      <c r="AW3976" s="128"/>
    </row>
    <row r="3977" spans="49:49" s="5" customFormat="1" x14ac:dyDescent="0.4">
      <c r="AW3977" s="128"/>
    </row>
    <row r="3978" spans="49:49" s="5" customFormat="1" x14ac:dyDescent="0.4">
      <c r="AW3978" s="128"/>
    </row>
    <row r="3979" spans="49:49" s="5" customFormat="1" x14ac:dyDescent="0.4">
      <c r="AW3979" s="128"/>
    </row>
    <row r="3980" spans="49:49" s="5" customFormat="1" x14ac:dyDescent="0.4">
      <c r="AW3980" s="128"/>
    </row>
    <row r="3981" spans="49:49" s="5" customFormat="1" x14ac:dyDescent="0.4">
      <c r="AW3981" s="128"/>
    </row>
    <row r="3982" spans="49:49" s="5" customFormat="1" x14ac:dyDescent="0.4">
      <c r="AW3982" s="128"/>
    </row>
    <row r="3983" spans="49:49" s="5" customFormat="1" x14ac:dyDescent="0.4">
      <c r="AW3983" s="128"/>
    </row>
    <row r="3984" spans="49:49" s="5" customFormat="1" x14ac:dyDescent="0.4">
      <c r="AW3984" s="128"/>
    </row>
    <row r="3985" spans="49:49" s="5" customFormat="1" x14ac:dyDescent="0.4">
      <c r="AW3985" s="128"/>
    </row>
    <row r="3986" spans="49:49" s="5" customFormat="1" x14ac:dyDescent="0.4">
      <c r="AW3986" s="128"/>
    </row>
    <row r="3987" spans="49:49" s="5" customFormat="1" x14ac:dyDescent="0.4">
      <c r="AW3987" s="128"/>
    </row>
    <row r="3988" spans="49:49" s="5" customFormat="1" x14ac:dyDescent="0.4">
      <c r="AW3988" s="128"/>
    </row>
    <row r="3989" spans="49:49" s="5" customFormat="1" x14ac:dyDescent="0.4">
      <c r="AW3989" s="128"/>
    </row>
    <row r="3990" spans="49:49" s="5" customFormat="1" x14ac:dyDescent="0.4">
      <c r="AW3990" s="128"/>
    </row>
    <row r="3991" spans="49:49" s="5" customFormat="1" x14ac:dyDescent="0.4">
      <c r="AW3991" s="128"/>
    </row>
    <row r="3992" spans="49:49" s="5" customFormat="1" x14ac:dyDescent="0.4">
      <c r="AW3992" s="128"/>
    </row>
    <row r="3993" spans="49:49" s="5" customFormat="1" x14ac:dyDescent="0.4">
      <c r="AW3993" s="128"/>
    </row>
    <row r="3994" spans="49:49" s="5" customFormat="1" x14ac:dyDescent="0.4">
      <c r="AW3994" s="128"/>
    </row>
    <row r="3995" spans="49:49" s="5" customFormat="1" x14ac:dyDescent="0.4">
      <c r="AW3995" s="128"/>
    </row>
    <row r="3996" spans="49:49" s="5" customFormat="1" x14ac:dyDescent="0.4">
      <c r="AW3996" s="128"/>
    </row>
    <row r="3997" spans="49:49" s="5" customFormat="1" x14ac:dyDescent="0.4">
      <c r="AW3997" s="128"/>
    </row>
    <row r="3998" spans="49:49" s="5" customFormat="1" x14ac:dyDescent="0.4">
      <c r="AW3998" s="128"/>
    </row>
    <row r="3999" spans="49:49" s="5" customFormat="1" x14ac:dyDescent="0.4">
      <c r="AW3999" s="128"/>
    </row>
    <row r="4000" spans="49:49" s="5" customFormat="1" x14ac:dyDescent="0.4">
      <c r="AW4000" s="128"/>
    </row>
    <row r="4001" spans="49:49" s="5" customFormat="1" x14ac:dyDescent="0.4">
      <c r="AW4001" s="128"/>
    </row>
    <row r="4002" spans="49:49" s="5" customFormat="1" x14ac:dyDescent="0.4">
      <c r="AW4002" s="128"/>
    </row>
    <row r="4003" spans="49:49" s="5" customFormat="1" x14ac:dyDescent="0.4">
      <c r="AW4003" s="128"/>
    </row>
    <row r="4004" spans="49:49" s="5" customFormat="1" x14ac:dyDescent="0.4">
      <c r="AW4004" s="128"/>
    </row>
    <row r="4005" spans="49:49" s="5" customFormat="1" x14ac:dyDescent="0.4">
      <c r="AW4005" s="128"/>
    </row>
    <row r="4006" spans="49:49" s="5" customFormat="1" x14ac:dyDescent="0.4">
      <c r="AW4006" s="128"/>
    </row>
    <row r="4007" spans="49:49" s="5" customFormat="1" x14ac:dyDescent="0.4">
      <c r="AW4007" s="128"/>
    </row>
    <row r="4008" spans="49:49" s="5" customFormat="1" x14ac:dyDescent="0.4">
      <c r="AW4008" s="128"/>
    </row>
    <row r="4009" spans="49:49" s="5" customFormat="1" x14ac:dyDescent="0.4">
      <c r="AW4009" s="128"/>
    </row>
    <row r="4010" spans="49:49" s="5" customFormat="1" x14ac:dyDescent="0.4">
      <c r="AW4010" s="128"/>
    </row>
    <row r="4011" spans="49:49" s="5" customFormat="1" x14ac:dyDescent="0.4">
      <c r="AW4011" s="128"/>
    </row>
    <row r="4012" spans="49:49" s="5" customFormat="1" x14ac:dyDescent="0.4">
      <c r="AW4012" s="128"/>
    </row>
    <row r="4013" spans="49:49" s="5" customFormat="1" x14ac:dyDescent="0.4">
      <c r="AW4013" s="128"/>
    </row>
    <row r="4014" spans="49:49" s="5" customFormat="1" x14ac:dyDescent="0.4">
      <c r="AW4014" s="128"/>
    </row>
    <row r="4015" spans="49:49" s="5" customFormat="1" x14ac:dyDescent="0.4">
      <c r="AW4015" s="128"/>
    </row>
    <row r="4016" spans="49:49" s="5" customFormat="1" x14ac:dyDescent="0.4">
      <c r="AW4016" s="128"/>
    </row>
    <row r="4017" spans="49:49" s="5" customFormat="1" x14ac:dyDescent="0.4">
      <c r="AW4017" s="128"/>
    </row>
    <row r="4018" spans="49:49" s="5" customFormat="1" x14ac:dyDescent="0.4">
      <c r="AW4018" s="128"/>
    </row>
    <row r="4019" spans="49:49" s="5" customFormat="1" x14ac:dyDescent="0.4">
      <c r="AW4019" s="128"/>
    </row>
    <row r="4020" spans="49:49" s="5" customFormat="1" x14ac:dyDescent="0.4">
      <c r="AW4020" s="128"/>
    </row>
    <row r="4021" spans="49:49" s="5" customFormat="1" x14ac:dyDescent="0.4">
      <c r="AW4021" s="128"/>
    </row>
    <row r="4022" spans="49:49" s="5" customFormat="1" x14ac:dyDescent="0.4">
      <c r="AW4022" s="128"/>
    </row>
    <row r="4023" spans="49:49" s="5" customFormat="1" x14ac:dyDescent="0.4">
      <c r="AW4023" s="128"/>
    </row>
    <row r="4024" spans="49:49" s="5" customFormat="1" x14ac:dyDescent="0.4">
      <c r="AW4024" s="128"/>
    </row>
    <row r="4025" spans="49:49" s="5" customFormat="1" x14ac:dyDescent="0.4">
      <c r="AW4025" s="128"/>
    </row>
    <row r="4026" spans="49:49" s="5" customFormat="1" x14ac:dyDescent="0.4">
      <c r="AW4026" s="128"/>
    </row>
    <row r="4027" spans="49:49" s="5" customFormat="1" x14ac:dyDescent="0.4">
      <c r="AW4027" s="128"/>
    </row>
    <row r="4028" spans="49:49" s="5" customFormat="1" x14ac:dyDescent="0.4">
      <c r="AW4028" s="128"/>
    </row>
    <row r="4029" spans="49:49" s="5" customFormat="1" x14ac:dyDescent="0.4">
      <c r="AW4029" s="128"/>
    </row>
    <row r="4030" spans="49:49" s="5" customFormat="1" x14ac:dyDescent="0.4">
      <c r="AW4030" s="128"/>
    </row>
    <row r="4031" spans="49:49" s="5" customFormat="1" x14ac:dyDescent="0.4">
      <c r="AW4031" s="128"/>
    </row>
    <row r="4032" spans="49:49" s="5" customFormat="1" x14ac:dyDescent="0.4">
      <c r="AW4032" s="128"/>
    </row>
    <row r="4033" spans="49:49" s="5" customFormat="1" x14ac:dyDescent="0.4">
      <c r="AW4033" s="128"/>
    </row>
    <row r="4034" spans="49:49" s="5" customFormat="1" x14ac:dyDescent="0.4">
      <c r="AW4034" s="128"/>
    </row>
    <row r="4035" spans="49:49" s="5" customFormat="1" x14ac:dyDescent="0.4">
      <c r="AW4035" s="128"/>
    </row>
    <row r="4036" spans="49:49" s="5" customFormat="1" x14ac:dyDescent="0.4">
      <c r="AW4036" s="128"/>
    </row>
    <row r="4037" spans="49:49" s="5" customFormat="1" x14ac:dyDescent="0.4">
      <c r="AW4037" s="128"/>
    </row>
    <row r="4038" spans="49:49" s="5" customFormat="1" x14ac:dyDescent="0.4">
      <c r="AW4038" s="128"/>
    </row>
    <row r="4039" spans="49:49" s="5" customFormat="1" x14ac:dyDescent="0.4">
      <c r="AW4039" s="128"/>
    </row>
    <row r="4040" spans="49:49" s="5" customFormat="1" x14ac:dyDescent="0.4">
      <c r="AW4040" s="128"/>
    </row>
    <row r="4041" spans="49:49" s="5" customFormat="1" x14ac:dyDescent="0.4">
      <c r="AW4041" s="128"/>
    </row>
    <row r="4042" spans="49:49" s="5" customFormat="1" x14ac:dyDescent="0.4">
      <c r="AW4042" s="128"/>
    </row>
    <row r="4043" spans="49:49" s="5" customFormat="1" x14ac:dyDescent="0.4">
      <c r="AW4043" s="128"/>
    </row>
    <row r="4044" spans="49:49" s="5" customFormat="1" x14ac:dyDescent="0.4">
      <c r="AW4044" s="128"/>
    </row>
    <row r="4045" spans="49:49" s="5" customFormat="1" x14ac:dyDescent="0.4">
      <c r="AW4045" s="128"/>
    </row>
    <row r="4046" spans="49:49" s="5" customFormat="1" x14ac:dyDescent="0.4">
      <c r="AW4046" s="128"/>
    </row>
    <row r="4047" spans="49:49" s="5" customFormat="1" x14ac:dyDescent="0.4">
      <c r="AW4047" s="128"/>
    </row>
    <row r="4048" spans="49:49" s="5" customFormat="1" x14ac:dyDescent="0.4">
      <c r="AW4048" s="128"/>
    </row>
    <row r="4049" spans="49:49" s="5" customFormat="1" x14ac:dyDescent="0.4">
      <c r="AW4049" s="128"/>
    </row>
    <row r="4050" spans="49:49" s="5" customFormat="1" x14ac:dyDescent="0.4">
      <c r="AW4050" s="128"/>
    </row>
    <row r="4051" spans="49:49" s="5" customFormat="1" x14ac:dyDescent="0.4">
      <c r="AW4051" s="128"/>
    </row>
    <row r="4052" spans="49:49" s="5" customFormat="1" x14ac:dyDescent="0.4">
      <c r="AW4052" s="128"/>
    </row>
    <row r="4053" spans="49:49" s="5" customFormat="1" x14ac:dyDescent="0.4">
      <c r="AW4053" s="128"/>
    </row>
    <row r="4054" spans="49:49" s="5" customFormat="1" x14ac:dyDescent="0.4">
      <c r="AW4054" s="128"/>
    </row>
    <row r="4055" spans="49:49" s="5" customFormat="1" x14ac:dyDescent="0.4">
      <c r="AW4055" s="128"/>
    </row>
    <row r="4056" spans="49:49" s="5" customFormat="1" x14ac:dyDescent="0.4">
      <c r="AW4056" s="128"/>
    </row>
    <row r="4057" spans="49:49" s="5" customFormat="1" x14ac:dyDescent="0.4">
      <c r="AW4057" s="128"/>
    </row>
    <row r="4058" spans="49:49" s="5" customFormat="1" x14ac:dyDescent="0.4">
      <c r="AW4058" s="128"/>
    </row>
    <row r="4059" spans="49:49" s="5" customFormat="1" x14ac:dyDescent="0.4">
      <c r="AW4059" s="128"/>
    </row>
    <row r="4060" spans="49:49" s="5" customFormat="1" x14ac:dyDescent="0.4">
      <c r="AW4060" s="128"/>
    </row>
    <row r="4061" spans="49:49" s="5" customFormat="1" x14ac:dyDescent="0.4">
      <c r="AW4061" s="128"/>
    </row>
    <row r="4062" spans="49:49" s="5" customFormat="1" x14ac:dyDescent="0.4">
      <c r="AW4062" s="128"/>
    </row>
    <row r="4063" spans="49:49" s="5" customFormat="1" x14ac:dyDescent="0.4">
      <c r="AW4063" s="128"/>
    </row>
    <row r="4064" spans="49:49" s="5" customFormat="1" x14ac:dyDescent="0.4">
      <c r="AW4064" s="128"/>
    </row>
    <row r="4065" spans="49:49" s="5" customFormat="1" x14ac:dyDescent="0.4">
      <c r="AW4065" s="128"/>
    </row>
    <row r="4066" spans="49:49" s="5" customFormat="1" x14ac:dyDescent="0.4">
      <c r="AW4066" s="128"/>
    </row>
    <row r="4067" spans="49:49" s="5" customFormat="1" x14ac:dyDescent="0.4">
      <c r="AW4067" s="128"/>
    </row>
    <row r="4068" spans="49:49" s="5" customFormat="1" x14ac:dyDescent="0.4">
      <c r="AW4068" s="128"/>
    </row>
    <row r="4069" spans="49:49" s="5" customFormat="1" x14ac:dyDescent="0.4">
      <c r="AW4069" s="128"/>
    </row>
    <row r="4070" spans="49:49" s="5" customFormat="1" x14ac:dyDescent="0.4">
      <c r="AW4070" s="128"/>
    </row>
    <row r="4071" spans="49:49" s="5" customFormat="1" x14ac:dyDescent="0.4">
      <c r="AW4071" s="128"/>
    </row>
    <row r="4072" spans="49:49" s="5" customFormat="1" x14ac:dyDescent="0.4">
      <c r="AW4072" s="128"/>
    </row>
    <row r="4073" spans="49:49" s="5" customFormat="1" x14ac:dyDescent="0.4">
      <c r="AW4073" s="128"/>
    </row>
    <row r="4074" spans="49:49" s="5" customFormat="1" x14ac:dyDescent="0.4">
      <c r="AW4074" s="128"/>
    </row>
    <row r="4075" spans="49:49" s="5" customFormat="1" x14ac:dyDescent="0.4">
      <c r="AW4075" s="128"/>
    </row>
    <row r="4076" spans="49:49" s="5" customFormat="1" x14ac:dyDescent="0.4">
      <c r="AW4076" s="128"/>
    </row>
    <row r="4077" spans="49:49" s="5" customFormat="1" x14ac:dyDescent="0.4">
      <c r="AW4077" s="128"/>
    </row>
    <row r="4078" spans="49:49" s="5" customFormat="1" x14ac:dyDescent="0.4">
      <c r="AW4078" s="128"/>
    </row>
    <row r="4079" spans="49:49" s="5" customFormat="1" x14ac:dyDescent="0.4">
      <c r="AW4079" s="128"/>
    </row>
    <row r="4080" spans="49:49" s="5" customFormat="1" x14ac:dyDescent="0.4">
      <c r="AW4080" s="128"/>
    </row>
    <row r="4081" spans="49:49" s="5" customFormat="1" x14ac:dyDescent="0.4">
      <c r="AW4081" s="128"/>
    </row>
    <row r="4082" spans="49:49" s="5" customFormat="1" x14ac:dyDescent="0.4">
      <c r="AW4082" s="128"/>
    </row>
    <row r="4083" spans="49:49" s="5" customFormat="1" x14ac:dyDescent="0.4">
      <c r="AW4083" s="128"/>
    </row>
    <row r="4084" spans="49:49" s="5" customFormat="1" x14ac:dyDescent="0.4">
      <c r="AW4084" s="128"/>
    </row>
    <row r="4085" spans="49:49" s="5" customFormat="1" x14ac:dyDescent="0.4">
      <c r="AW4085" s="128"/>
    </row>
    <row r="4086" spans="49:49" s="5" customFormat="1" x14ac:dyDescent="0.4">
      <c r="AW4086" s="128"/>
    </row>
    <row r="4087" spans="49:49" s="5" customFormat="1" x14ac:dyDescent="0.4">
      <c r="AW4087" s="128"/>
    </row>
    <row r="4088" spans="49:49" s="5" customFormat="1" x14ac:dyDescent="0.4">
      <c r="AW4088" s="128"/>
    </row>
    <row r="4089" spans="49:49" s="5" customFormat="1" x14ac:dyDescent="0.4">
      <c r="AW4089" s="128"/>
    </row>
    <row r="4090" spans="49:49" s="5" customFormat="1" x14ac:dyDescent="0.4">
      <c r="AW4090" s="128"/>
    </row>
    <row r="4091" spans="49:49" s="5" customFormat="1" x14ac:dyDescent="0.4">
      <c r="AW4091" s="128"/>
    </row>
    <row r="4092" spans="49:49" s="5" customFormat="1" x14ac:dyDescent="0.4">
      <c r="AW4092" s="128"/>
    </row>
    <row r="4093" spans="49:49" s="5" customFormat="1" x14ac:dyDescent="0.4">
      <c r="AW4093" s="128"/>
    </row>
    <row r="4094" spans="49:49" s="5" customFormat="1" x14ac:dyDescent="0.4">
      <c r="AW4094" s="128"/>
    </row>
    <row r="4095" spans="49:49" s="5" customFormat="1" x14ac:dyDescent="0.4">
      <c r="AW4095" s="128"/>
    </row>
    <row r="4096" spans="49:49" s="5" customFormat="1" x14ac:dyDescent="0.4">
      <c r="AW4096" s="128"/>
    </row>
    <row r="4097" spans="49:49" s="5" customFormat="1" x14ac:dyDescent="0.4">
      <c r="AW4097" s="128"/>
    </row>
    <row r="4098" spans="49:49" s="5" customFormat="1" x14ac:dyDescent="0.4">
      <c r="AW4098" s="128"/>
    </row>
    <row r="4099" spans="49:49" s="5" customFormat="1" x14ac:dyDescent="0.4">
      <c r="AW4099" s="128"/>
    </row>
    <row r="4100" spans="49:49" s="5" customFormat="1" x14ac:dyDescent="0.4">
      <c r="AW4100" s="128"/>
    </row>
    <row r="4101" spans="49:49" s="5" customFormat="1" x14ac:dyDescent="0.4">
      <c r="AW4101" s="128"/>
    </row>
    <row r="4102" spans="49:49" s="5" customFormat="1" x14ac:dyDescent="0.4">
      <c r="AW4102" s="128"/>
    </row>
    <row r="4103" spans="49:49" s="5" customFormat="1" x14ac:dyDescent="0.4">
      <c r="AW4103" s="128"/>
    </row>
    <row r="4104" spans="49:49" s="5" customFormat="1" x14ac:dyDescent="0.4">
      <c r="AW4104" s="128"/>
    </row>
    <row r="4105" spans="49:49" s="5" customFormat="1" x14ac:dyDescent="0.4">
      <c r="AW4105" s="128"/>
    </row>
    <row r="4106" spans="49:49" s="5" customFormat="1" x14ac:dyDescent="0.4">
      <c r="AW4106" s="128"/>
    </row>
    <row r="4107" spans="49:49" s="5" customFormat="1" x14ac:dyDescent="0.4">
      <c r="AW4107" s="128"/>
    </row>
    <row r="4108" spans="49:49" s="5" customFormat="1" x14ac:dyDescent="0.4">
      <c r="AW4108" s="128"/>
    </row>
    <row r="4109" spans="49:49" s="5" customFormat="1" x14ac:dyDescent="0.4">
      <c r="AW4109" s="128"/>
    </row>
    <row r="4110" spans="49:49" s="5" customFormat="1" x14ac:dyDescent="0.4">
      <c r="AW4110" s="128"/>
    </row>
    <row r="4111" spans="49:49" s="5" customFormat="1" x14ac:dyDescent="0.4">
      <c r="AW4111" s="128"/>
    </row>
    <row r="4112" spans="49:49" s="5" customFormat="1" x14ac:dyDescent="0.4">
      <c r="AW4112" s="128"/>
    </row>
    <row r="4113" spans="49:49" s="5" customFormat="1" x14ac:dyDescent="0.4">
      <c r="AW4113" s="128"/>
    </row>
    <row r="4114" spans="49:49" s="5" customFormat="1" x14ac:dyDescent="0.4">
      <c r="AW4114" s="128"/>
    </row>
    <row r="4115" spans="49:49" s="5" customFormat="1" x14ac:dyDescent="0.4">
      <c r="AW4115" s="128"/>
    </row>
    <row r="4116" spans="49:49" s="5" customFormat="1" x14ac:dyDescent="0.4">
      <c r="AW4116" s="128"/>
    </row>
    <row r="4117" spans="49:49" s="5" customFormat="1" x14ac:dyDescent="0.4">
      <c r="AW4117" s="128"/>
    </row>
    <row r="4118" spans="49:49" s="5" customFormat="1" x14ac:dyDescent="0.4">
      <c r="AW4118" s="128"/>
    </row>
    <row r="4119" spans="49:49" s="5" customFormat="1" x14ac:dyDescent="0.4">
      <c r="AW4119" s="128"/>
    </row>
    <row r="4120" spans="49:49" s="5" customFormat="1" x14ac:dyDescent="0.4">
      <c r="AW4120" s="128"/>
    </row>
    <row r="4121" spans="49:49" s="5" customFormat="1" x14ac:dyDescent="0.4">
      <c r="AW4121" s="128"/>
    </row>
    <row r="4122" spans="49:49" s="5" customFormat="1" x14ac:dyDescent="0.4">
      <c r="AW4122" s="128"/>
    </row>
    <row r="4123" spans="49:49" s="5" customFormat="1" x14ac:dyDescent="0.4">
      <c r="AW4123" s="128"/>
    </row>
    <row r="4124" spans="49:49" s="5" customFormat="1" x14ac:dyDescent="0.4">
      <c r="AW4124" s="128"/>
    </row>
    <row r="4125" spans="49:49" s="5" customFormat="1" x14ac:dyDescent="0.4">
      <c r="AW4125" s="128"/>
    </row>
    <row r="4126" spans="49:49" s="5" customFormat="1" x14ac:dyDescent="0.4">
      <c r="AW4126" s="128"/>
    </row>
    <row r="4127" spans="49:49" s="5" customFormat="1" x14ac:dyDescent="0.4">
      <c r="AW4127" s="128"/>
    </row>
    <row r="4128" spans="49:49" s="5" customFormat="1" x14ac:dyDescent="0.4">
      <c r="AW4128" s="128"/>
    </row>
    <row r="4129" spans="49:49" s="5" customFormat="1" x14ac:dyDescent="0.4">
      <c r="AW4129" s="128"/>
    </row>
    <row r="4130" spans="49:49" s="5" customFormat="1" x14ac:dyDescent="0.4">
      <c r="AW4130" s="128"/>
    </row>
    <row r="4131" spans="49:49" s="5" customFormat="1" x14ac:dyDescent="0.4">
      <c r="AW4131" s="128"/>
    </row>
    <row r="4132" spans="49:49" s="5" customFormat="1" x14ac:dyDescent="0.4">
      <c r="AW4132" s="128"/>
    </row>
    <row r="4133" spans="49:49" s="5" customFormat="1" x14ac:dyDescent="0.4">
      <c r="AW4133" s="128"/>
    </row>
    <row r="4134" spans="49:49" s="5" customFormat="1" x14ac:dyDescent="0.4">
      <c r="AW4134" s="128"/>
    </row>
    <row r="4135" spans="49:49" s="5" customFormat="1" x14ac:dyDescent="0.4">
      <c r="AW4135" s="128"/>
    </row>
    <row r="4136" spans="49:49" s="5" customFormat="1" x14ac:dyDescent="0.4">
      <c r="AW4136" s="128"/>
    </row>
    <row r="4137" spans="49:49" s="5" customFormat="1" x14ac:dyDescent="0.4">
      <c r="AW4137" s="128"/>
    </row>
    <row r="4138" spans="49:49" s="5" customFormat="1" x14ac:dyDescent="0.4">
      <c r="AW4138" s="128"/>
    </row>
    <row r="4139" spans="49:49" s="5" customFormat="1" x14ac:dyDescent="0.4">
      <c r="AW4139" s="128"/>
    </row>
    <row r="4140" spans="49:49" s="5" customFormat="1" x14ac:dyDescent="0.4">
      <c r="AW4140" s="128"/>
    </row>
    <row r="4141" spans="49:49" s="5" customFormat="1" x14ac:dyDescent="0.4">
      <c r="AW4141" s="128"/>
    </row>
    <row r="4142" spans="49:49" s="5" customFormat="1" x14ac:dyDescent="0.4">
      <c r="AW4142" s="128"/>
    </row>
    <row r="4143" spans="49:49" s="5" customFormat="1" x14ac:dyDescent="0.4">
      <c r="AW4143" s="128"/>
    </row>
    <row r="4144" spans="49:49" s="5" customFormat="1" x14ac:dyDescent="0.4">
      <c r="AW4144" s="128"/>
    </row>
    <row r="4145" spans="49:49" s="5" customFormat="1" x14ac:dyDescent="0.4">
      <c r="AW4145" s="128"/>
    </row>
    <row r="4146" spans="49:49" s="5" customFormat="1" x14ac:dyDescent="0.4">
      <c r="AW4146" s="128"/>
    </row>
    <row r="4147" spans="49:49" s="5" customFormat="1" x14ac:dyDescent="0.4">
      <c r="AW4147" s="128"/>
    </row>
    <row r="4148" spans="49:49" s="5" customFormat="1" x14ac:dyDescent="0.4">
      <c r="AW4148" s="128"/>
    </row>
    <row r="4149" spans="49:49" s="5" customFormat="1" x14ac:dyDescent="0.4">
      <c r="AW4149" s="128"/>
    </row>
    <row r="4150" spans="49:49" s="5" customFormat="1" x14ac:dyDescent="0.4">
      <c r="AW4150" s="128"/>
    </row>
    <row r="4151" spans="49:49" s="5" customFormat="1" x14ac:dyDescent="0.4">
      <c r="AW4151" s="128"/>
    </row>
    <row r="4152" spans="49:49" s="5" customFormat="1" x14ac:dyDescent="0.4">
      <c r="AW4152" s="128"/>
    </row>
    <row r="4153" spans="49:49" s="5" customFormat="1" x14ac:dyDescent="0.4">
      <c r="AW4153" s="128"/>
    </row>
    <row r="4154" spans="49:49" s="5" customFormat="1" x14ac:dyDescent="0.4">
      <c r="AW4154" s="128"/>
    </row>
    <row r="4155" spans="49:49" s="5" customFormat="1" x14ac:dyDescent="0.4">
      <c r="AW4155" s="128"/>
    </row>
    <row r="4156" spans="49:49" s="5" customFormat="1" x14ac:dyDescent="0.4">
      <c r="AW4156" s="128"/>
    </row>
    <row r="4157" spans="49:49" s="5" customFormat="1" x14ac:dyDescent="0.4">
      <c r="AW4157" s="128"/>
    </row>
    <row r="4158" spans="49:49" s="5" customFormat="1" x14ac:dyDescent="0.4">
      <c r="AW4158" s="128"/>
    </row>
    <row r="4159" spans="49:49" s="5" customFormat="1" x14ac:dyDescent="0.4">
      <c r="AW4159" s="128"/>
    </row>
    <row r="4160" spans="49:49" s="5" customFormat="1" x14ac:dyDescent="0.4">
      <c r="AW4160" s="128"/>
    </row>
    <row r="4161" spans="49:49" s="5" customFormat="1" x14ac:dyDescent="0.4">
      <c r="AW4161" s="128"/>
    </row>
    <row r="4162" spans="49:49" s="5" customFormat="1" x14ac:dyDescent="0.4">
      <c r="AW4162" s="128"/>
    </row>
    <row r="4163" spans="49:49" s="5" customFormat="1" x14ac:dyDescent="0.4">
      <c r="AW4163" s="128"/>
    </row>
    <row r="4164" spans="49:49" s="5" customFormat="1" x14ac:dyDescent="0.4">
      <c r="AW4164" s="128"/>
    </row>
    <row r="4165" spans="49:49" s="5" customFormat="1" x14ac:dyDescent="0.4">
      <c r="AW4165" s="128"/>
    </row>
    <row r="4166" spans="49:49" s="5" customFormat="1" x14ac:dyDescent="0.4">
      <c r="AW4166" s="128"/>
    </row>
    <row r="4167" spans="49:49" s="5" customFormat="1" x14ac:dyDescent="0.4">
      <c r="AW4167" s="128"/>
    </row>
    <row r="4168" spans="49:49" s="5" customFormat="1" x14ac:dyDescent="0.4">
      <c r="AW4168" s="128"/>
    </row>
    <row r="4169" spans="49:49" s="5" customFormat="1" x14ac:dyDescent="0.4">
      <c r="AW4169" s="128"/>
    </row>
    <row r="4170" spans="49:49" s="5" customFormat="1" x14ac:dyDescent="0.4">
      <c r="AW4170" s="128"/>
    </row>
    <row r="4171" spans="49:49" s="5" customFormat="1" x14ac:dyDescent="0.4">
      <c r="AW4171" s="128"/>
    </row>
    <row r="4172" spans="49:49" s="5" customFormat="1" x14ac:dyDescent="0.4">
      <c r="AW4172" s="128"/>
    </row>
    <row r="4173" spans="49:49" s="5" customFormat="1" x14ac:dyDescent="0.4">
      <c r="AW4173" s="128"/>
    </row>
    <row r="4174" spans="49:49" s="5" customFormat="1" x14ac:dyDescent="0.4">
      <c r="AW4174" s="128"/>
    </row>
    <row r="4175" spans="49:49" s="5" customFormat="1" x14ac:dyDescent="0.4">
      <c r="AW4175" s="128"/>
    </row>
    <row r="4176" spans="49:49" s="5" customFormat="1" x14ac:dyDescent="0.4">
      <c r="AW4176" s="128"/>
    </row>
    <row r="4177" spans="49:49" s="5" customFormat="1" x14ac:dyDescent="0.4">
      <c r="AW4177" s="128"/>
    </row>
    <row r="4178" spans="49:49" s="5" customFormat="1" x14ac:dyDescent="0.4">
      <c r="AW4178" s="128"/>
    </row>
    <row r="4179" spans="49:49" s="5" customFormat="1" x14ac:dyDescent="0.4">
      <c r="AW4179" s="128"/>
    </row>
    <row r="4180" spans="49:49" s="5" customFormat="1" x14ac:dyDescent="0.4">
      <c r="AW4180" s="128"/>
    </row>
    <row r="4181" spans="49:49" s="5" customFormat="1" x14ac:dyDescent="0.4">
      <c r="AW4181" s="128"/>
    </row>
    <row r="4182" spans="49:49" s="5" customFormat="1" x14ac:dyDescent="0.4">
      <c r="AW4182" s="128"/>
    </row>
    <row r="4183" spans="49:49" s="5" customFormat="1" x14ac:dyDescent="0.4">
      <c r="AW4183" s="128"/>
    </row>
    <row r="4184" spans="49:49" s="5" customFormat="1" x14ac:dyDescent="0.4">
      <c r="AW4184" s="128"/>
    </row>
    <row r="4185" spans="49:49" s="5" customFormat="1" x14ac:dyDescent="0.4">
      <c r="AW4185" s="128"/>
    </row>
    <row r="4186" spans="49:49" s="5" customFormat="1" x14ac:dyDescent="0.4">
      <c r="AW4186" s="128"/>
    </row>
    <row r="4187" spans="49:49" s="5" customFormat="1" x14ac:dyDescent="0.4">
      <c r="AW4187" s="128"/>
    </row>
    <row r="4188" spans="49:49" s="5" customFormat="1" x14ac:dyDescent="0.4">
      <c r="AW4188" s="128"/>
    </row>
    <row r="4189" spans="49:49" s="5" customFormat="1" x14ac:dyDescent="0.4">
      <c r="AW4189" s="128"/>
    </row>
    <row r="4190" spans="49:49" s="5" customFormat="1" x14ac:dyDescent="0.4">
      <c r="AW4190" s="128"/>
    </row>
    <row r="4191" spans="49:49" s="5" customFormat="1" x14ac:dyDescent="0.4">
      <c r="AW4191" s="128"/>
    </row>
    <row r="4192" spans="49:49" s="5" customFormat="1" x14ac:dyDescent="0.4">
      <c r="AW4192" s="128"/>
    </row>
    <row r="4193" spans="49:49" s="5" customFormat="1" x14ac:dyDescent="0.4">
      <c r="AW4193" s="128"/>
    </row>
    <row r="4194" spans="49:49" s="5" customFormat="1" x14ac:dyDescent="0.4">
      <c r="AW4194" s="128"/>
    </row>
    <row r="4195" spans="49:49" s="5" customFormat="1" x14ac:dyDescent="0.4">
      <c r="AW4195" s="128"/>
    </row>
    <row r="4196" spans="49:49" s="5" customFormat="1" x14ac:dyDescent="0.4">
      <c r="AW4196" s="128"/>
    </row>
    <row r="4197" spans="49:49" s="5" customFormat="1" x14ac:dyDescent="0.4">
      <c r="AW4197" s="128"/>
    </row>
    <row r="4198" spans="49:49" s="5" customFormat="1" x14ac:dyDescent="0.4">
      <c r="AW4198" s="128"/>
    </row>
    <row r="4199" spans="49:49" s="5" customFormat="1" x14ac:dyDescent="0.4">
      <c r="AW4199" s="128"/>
    </row>
    <row r="4200" spans="49:49" s="5" customFormat="1" x14ac:dyDescent="0.4">
      <c r="AW4200" s="128"/>
    </row>
    <row r="4201" spans="49:49" s="5" customFormat="1" x14ac:dyDescent="0.4">
      <c r="AW4201" s="128"/>
    </row>
    <row r="4202" spans="49:49" s="5" customFormat="1" x14ac:dyDescent="0.4">
      <c r="AW4202" s="128"/>
    </row>
    <row r="4203" spans="49:49" s="5" customFormat="1" x14ac:dyDescent="0.4">
      <c r="AW4203" s="128"/>
    </row>
    <row r="4204" spans="49:49" s="5" customFormat="1" x14ac:dyDescent="0.4">
      <c r="AW4204" s="128"/>
    </row>
    <row r="4205" spans="49:49" s="5" customFormat="1" x14ac:dyDescent="0.4">
      <c r="AW4205" s="128"/>
    </row>
    <row r="4206" spans="49:49" s="5" customFormat="1" x14ac:dyDescent="0.4">
      <c r="AW4206" s="128"/>
    </row>
    <row r="4207" spans="49:49" s="5" customFormat="1" x14ac:dyDescent="0.4">
      <c r="AW4207" s="128"/>
    </row>
    <row r="4208" spans="49:49" s="5" customFormat="1" x14ac:dyDescent="0.4">
      <c r="AW4208" s="128"/>
    </row>
    <row r="4209" spans="49:49" s="5" customFormat="1" x14ac:dyDescent="0.4">
      <c r="AW4209" s="128"/>
    </row>
    <row r="4210" spans="49:49" s="5" customFormat="1" x14ac:dyDescent="0.4">
      <c r="AW4210" s="128"/>
    </row>
    <row r="4211" spans="49:49" s="5" customFormat="1" x14ac:dyDescent="0.4">
      <c r="AW4211" s="128"/>
    </row>
    <row r="4212" spans="49:49" s="5" customFormat="1" x14ac:dyDescent="0.4">
      <c r="AW4212" s="128"/>
    </row>
    <row r="4213" spans="49:49" s="5" customFormat="1" x14ac:dyDescent="0.4">
      <c r="AW4213" s="128"/>
    </row>
    <row r="4214" spans="49:49" s="5" customFormat="1" x14ac:dyDescent="0.4">
      <c r="AW4214" s="128"/>
    </row>
    <row r="4215" spans="49:49" s="5" customFormat="1" x14ac:dyDescent="0.4">
      <c r="AW4215" s="128"/>
    </row>
    <row r="4216" spans="49:49" s="5" customFormat="1" x14ac:dyDescent="0.4">
      <c r="AW4216" s="128"/>
    </row>
    <row r="4217" spans="49:49" s="5" customFormat="1" x14ac:dyDescent="0.4">
      <c r="AW4217" s="128"/>
    </row>
    <row r="4218" spans="49:49" s="5" customFormat="1" x14ac:dyDescent="0.4">
      <c r="AW4218" s="128"/>
    </row>
    <row r="4219" spans="49:49" s="5" customFormat="1" x14ac:dyDescent="0.4">
      <c r="AW4219" s="128"/>
    </row>
    <row r="4220" spans="49:49" s="5" customFormat="1" x14ac:dyDescent="0.4">
      <c r="AW4220" s="128"/>
    </row>
    <row r="4221" spans="49:49" s="5" customFormat="1" x14ac:dyDescent="0.4">
      <c r="AW4221" s="128"/>
    </row>
    <row r="4222" spans="49:49" s="5" customFormat="1" x14ac:dyDescent="0.4">
      <c r="AW4222" s="128"/>
    </row>
    <row r="4223" spans="49:49" s="5" customFormat="1" x14ac:dyDescent="0.4">
      <c r="AW4223" s="128"/>
    </row>
    <row r="4224" spans="49:49" s="5" customFormat="1" x14ac:dyDescent="0.4">
      <c r="AW4224" s="128"/>
    </row>
    <row r="4225" spans="49:49" s="5" customFormat="1" x14ac:dyDescent="0.4">
      <c r="AW4225" s="128"/>
    </row>
    <row r="4226" spans="49:49" s="5" customFormat="1" x14ac:dyDescent="0.4">
      <c r="AW4226" s="128"/>
    </row>
    <row r="4227" spans="49:49" s="5" customFormat="1" x14ac:dyDescent="0.4">
      <c r="AW4227" s="128"/>
    </row>
    <row r="4228" spans="49:49" s="5" customFormat="1" x14ac:dyDescent="0.4">
      <c r="AW4228" s="128"/>
    </row>
    <row r="4229" spans="49:49" s="5" customFormat="1" x14ac:dyDescent="0.4">
      <c r="AW4229" s="128"/>
    </row>
    <row r="4230" spans="49:49" s="5" customFormat="1" x14ac:dyDescent="0.4">
      <c r="AW4230" s="128"/>
    </row>
    <row r="4231" spans="49:49" s="5" customFormat="1" x14ac:dyDescent="0.4">
      <c r="AW4231" s="128"/>
    </row>
    <row r="4232" spans="49:49" s="5" customFormat="1" x14ac:dyDescent="0.4">
      <c r="AW4232" s="128"/>
    </row>
    <row r="4233" spans="49:49" s="5" customFormat="1" x14ac:dyDescent="0.4">
      <c r="AW4233" s="128"/>
    </row>
    <row r="4234" spans="49:49" s="5" customFormat="1" x14ac:dyDescent="0.4">
      <c r="AW4234" s="128"/>
    </row>
    <row r="4235" spans="49:49" s="5" customFormat="1" x14ac:dyDescent="0.4">
      <c r="AW4235" s="128"/>
    </row>
    <row r="4236" spans="49:49" s="5" customFormat="1" x14ac:dyDescent="0.4">
      <c r="AW4236" s="128"/>
    </row>
    <row r="4237" spans="49:49" s="5" customFormat="1" x14ac:dyDescent="0.4">
      <c r="AW4237" s="128"/>
    </row>
    <row r="4238" spans="49:49" s="5" customFormat="1" x14ac:dyDescent="0.4">
      <c r="AW4238" s="128"/>
    </row>
    <row r="4239" spans="49:49" s="5" customFormat="1" x14ac:dyDescent="0.4">
      <c r="AW4239" s="128"/>
    </row>
    <row r="4240" spans="49:49" s="5" customFormat="1" x14ac:dyDescent="0.4">
      <c r="AW4240" s="128"/>
    </row>
    <row r="4241" spans="49:49" s="5" customFormat="1" x14ac:dyDescent="0.4">
      <c r="AW4241" s="128"/>
    </row>
    <row r="4242" spans="49:49" s="5" customFormat="1" x14ac:dyDescent="0.4">
      <c r="AW4242" s="128"/>
    </row>
    <row r="4243" spans="49:49" s="5" customFormat="1" x14ac:dyDescent="0.4">
      <c r="AW4243" s="128"/>
    </row>
    <row r="4244" spans="49:49" s="5" customFormat="1" x14ac:dyDescent="0.4">
      <c r="AW4244" s="128"/>
    </row>
    <row r="4245" spans="49:49" s="5" customFormat="1" x14ac:dyDescent="0.4">
      <c r="AW4245" s="128"/>
    </row>
    <row r="4246" spans="49:49" s="5" customFormat="1" x14ac:dyDescent="0.4">
      <c r="AW4246" s="128"/>
    </row>
    <row r="4247" spans="49:49" s="5" customFormat="1" x14ac:dyDescent="0.4">
      <c r="AW4247" s="128"/>
    </row>
    <row r="4248" spans="49:49" s="5" customFormat="1" x14ac:dyDescent="0.4">
      <c r="AW4248" s="128"/>
    </row>
    <row r="4249" spans="49:49" s="5" customFormat="1" x14ac:dyDescent="0.4">
      <c r="AW4249" s="128"/>
    </row>
    <row r="4250" spans="49:49" s="5" customFormat="1" x14ac:dyDescent="0.4">
      <c r="AW4250" s="128"/>
    </row>
    <row r="4251" spans="49:49" s="5" customFormat="1" x14ac:dyDescent="0.4">
      <c r="AW4251" s="128"/>
    </row>
    <row r="4252" spans="49:49" s="5" customFormat="1" x14ac:dyDescent="0.4">
      <c r="AW4252" s="128"/>
    </row>
    <row r="4253" spans="49:49" s="5" customFormat="1" x14ac:dyDescent="0.4">
      <c r="AW4253" s="128"/>
    </row>
    <row r="4254" spans="49:49" s="5" customFormat="1" x14ac:dyDescent="0.4">
      <c r="AW4254" s="128"/>
    </row>
    <row r="4255" spans="49:49" s="5" customFormat="1" x14ac:dyDescent="0.4">
      <c r="AW4255" s="128"/>
    </row>
    <row r="4256" spans="49:49" s="5" customFormat="1" x14ac:dyDescent="0.4">
      <c r="AW4256" s="128"/>
    </row>
    <row r="4257" spans="49:49" s="5" customFormat="1" x14ac:dyDescent="0.4">
      <c r="AW4257" s="128"/>
    </row>
    <row r="4258" spans="49:49" s="5" customFormat="1" x14ac:dyDescent="0.4">
      <c r="AW4258" s="128"/>
    </row>
    <row r="4259" spans="49:49" s="5" customFormat="1" x14ac:dyDescent="0.4">
      <c r="AW4259" s="128"/>
    </row>
    <row r="4260" spans="49:49" s="5" customFormat="1" x14ac:dyDescent="0.4">
      <c r="AW4260" s="128"/>
    </row>
    <row r="4261" spans="49:49" s="5" customFormat="1" x14ac:dyDescent="0.4">
      <c r="AW4261" s="128"/>
    </row>
    <row r="4262" spans="49:49" s="5" customFormat="1" x14ac:dyDescent="0.4">
      <c r="AW4262" s="128"/>
    </row>
    <row r="4263" spans="49:49" s="5" customFormat="1" x14ac:dyDescent="0.4">
      <c r="AW4263" s="128"/>
    </row>
    <row r="4264" spans="49:49" s="5" customFormat="1" x14ac:dyDescent="0.4">
      <c r="AW4264" s="128"/>
    </row>
    <row r="4265" spans="49:49" s="5" customFormat="1" x14ac:dyDescent="0.4">
      <c r="AW4265" s="128"/>
    </row>
    <row r="4266" spans="49:49" s="5" customFormat="1" x14ac:dyDescent="0.4">
      <c r="AW4266" s="128"/>
    </row>
    <row r="4267" spans="49:49" s="5" customFormat="1" x14ac:dyDescent="0.4">
      <c r="AW4267" s="128"/>
    </row>
    <row r="4268" spans="49:49" s="5" customFormat="1" x14ac:dyDescent="0.4">
      <c r="AW4268" s="128"/>
    </row>
    <row r="4269" spans="49:49" s="5" customFormat="1" x14ac:dyDescent="0.4">
      <c r="AW4269" s="128"/>
    </row>
    <row r="4270" spans="49:49" s="5" customFormat="1" x14ac:dyDescent="0.4">
      <c r="AW4270" s="128"/>
    </row>
    <row r="4271" spans="49:49" s="5" customFormat="1" x14ac:dyDescent="0.4">
      <c r="AW4271" s="128"/>
    </row>
    <row r="4272" spans="49:49" s="5" customFormat="1" x14ac:dyDescent="0.4">
      <c r="AW4272" s="128"/>
    </row>
    <row r="4273" spans="49:49" s="5" customFormat="1" x14ac:dyDescent="0.4">
      <c r="AW4273" s="128"/>
    </row>
    <row r="4274" spans="49:49" s="5" customFormat="1" x14ac:dyDescent="0.4">
      <c r="AW4274" s="128"/>
    </row>
    <row r="4275" spans="49:49" s="5" customFormat="1" x14ac:dyDescent="0.4">
      <c r="AW4275" s="128"/>
    </row>
    <row r="4276" spans="49:49" s="5" customFormat="1" x14ac:dyDescent="0.4">
      <c r="AW4276" s="128"/>
    </row>
    <row r="4277" spans="49:49" s="5" customFormat="1" x14ac:dyDescent="0.4">
      <c r="AW4277" s="128"/>
    </row>
    <row r="4278" spans="49:49" s="5" customFormat="1" x14ac:dyDescent="0.4">
      <c r="AW4278" s="128"/>
    </row>
    <row r="4279" spans="49:49" s="5" customFormat="1" x14ac:dyDescent="0.4">
      <c r="AW4279" s="128"/>
    </row>
    <row r="4280" spans="49:49" s="5" customFormat="1" x14ac:dyDescent="0.4">
      <c r="AW4280" s="128"/>
    </row>
    <row r="4281" spans="49:49" s="5" customFormat="1" x14ac:dyDescent="0.4">
      <c r="AW4281" s="128"/>
    </row>
    <row r="4282" spans="49:49" s="5" customFormat="1" x14ac:dyDescent="0.4">
      <c r="AW4282" s="128"/>
    </row>
    <row r="4283" spans="49:49" s="5" customFormat="1" x14ac:dyDescent="0.4">
      <c r="AW4283" s="128"/>
    </row>
    <row r="4284" spans="49:49" s="5" customFormat="1" x14ac:dyDescent="0.4">
      <c r="AW4284" s="128"/>
    </row>
    <row r="4285" spans="49:49" s="5" customFormat="1" x14ac:dyDescent="0.4">
      <c r="AW4285" s="128"/>
    </row>
    <row r="4286" spans="49:49" s="5" customFormat="1" x14ac:dyDescent="0.4">
      <c r="AW4286" s="128"/>
    </row>
    <row r="4287" spans="49:49" s="5" customFormat="1" x14ac:dyDescent="0.4">
      <c r="AW4287" s="128"/>
    </row>
    <row r="4288" spans="49:49" s="5" customFormat="1" x14ac:dyDescent="0.4">
      <c r="AW4288" s="128"/>
    </row>
    <row r="4289" spans="49:49" s="5" customFormat="1" x14ac:dyDescent="0.4">
      <c r="AW4289" s="128"/>
    </row>
    <row r="4290" spans="49:49" s="5" customFormat="1" x14ac:dyDescent="0.4">
      <c r="AW4290" s="128"/>
    </row>
    <row r="4291" spans="49:49" s="5" customFormat="1" x14ac:dyDescent="0.4">
      <c r="AW4291" s="128"/>
    </row>
    <row r="4292" spans="49:49" s="5" customFormat="1" x14ac:dyDescent="0.4">
      <c r="AW4292" s="128"/>
    </row>
    <row r="4293" spans="49:49" s="5" customFormat="1" x14ac:dyDescent="0.4">
      <c r="AW4293" s="128"/>
    </row>
    <row r="4294" spans="49:49" s="5" customFormat="1" x14ac:dyDescent="0.4">
      <c r="AW4294" s="128"/>
    </row>
    <row r="4295" spans="49:49" s="5" customFormat="1" x14ac:dyDescent="0.4">
      <c r="AW4295" s="128"/>
    </row>
    <row r="4296" spans="49:49" s="5" customFormat="1" x14ac:dyDescent="0.4">
      <c r="AW4296" s="128"/>
    </row>
    <row r="4297" spans="49:49" s="5" customFormat="1" x14ac:dyDescent="0.4">
      <c r="AW4297" s="128"/>
    </row>
    <row r="4298" spans="49:49" s="5" customFormat="1" x14ac:dyDescent="0.4">
      <c r="AW4298" s="128"/>
    </row>
    <row r="4299" spans="49:49" s="5" customFormat="1" x14ac:dyDescent="0.4">
      <c r="AW4299" s="128"/>
    </row>
    <row r="4300" spans="49:49" s="5" customFormat="1" x14ac:dyDescent="0.4">
      <c r="AW4300" s="128"/>
    </row>
    <row r="4301" spans="49:49" s="5" customFormat="1" x14ac:dyDescent="0.4">
      <c r="AW4301" s="128"/>
    </row>
    <row r="4302" spans="49:49" s="5" customFormat="1" x14ac:dyDescent="0.4">
      <c r="AW4302" s="128"/>
    </row>
    <row r="4303" spans="49:49" s="5" customFormat="1" x14ac:dyDescent="0.4">
      <c r="AW4303" s="128"/>
    </row>
    <row r="4304" spans="49:49" s="5" customFormat="1" x14ac:dyDescent="0.4">
      <c r="AW4304" s="128"/>
    </row>
    <row r="4305" spans="49:49" s="5" customFormat="1" x14ac:dyDescent="0.4">
      <c r="AW4305" s="128"/>
    </row>
    <row r="4306" spans="49:49" s="5" customFormat="1" x14ac:dyDescent="0.4">
      <c r="AW4306" s="128"/>
    </row>
    <row r="4307" spans="49:49" s="5" customFormat="1" x14ac:dyDescent="0.4">
      <c r="AW4307" s="128"/>
    </row>
    <row r="4308" spans="49:49" s="5" customFormat="1" x14ac:dyDescent="0.4">
      <c r="AW4308" s="128"/>
    </row>
    <row r="4309" spans="49:49" s="5" customFormat="1" x14ac:dyDescent="0.4">
      <c r="AW4309" s="128"/>
    </row>
    <row r="4310" spans="49:49" s="5" customFormat="1" x14ac:dyDescent="0.4">
      <c r="AW4310" s="128"/>
    </row>
    <row r="4311" spans="49:49" s="5" customFormat="1" x14ac:dyDescent="0.4">
      <c r="AW4311" s="128"/>
    </row>
    <row r="4312" spans="49:49" s="5" customFormat="1" x14ac:dyDescent="0.4">
      <c r="AW4312" s="128"/>
    </row>
    <row r="4313" spans="49:49" s="5" customFormat="1" x14ac:dyDescent="0.4">
      <c r="AW4313" s="128"/>
    </row>
    <row r="4314" spans="49:49" s="5" customFormat="1" x14ac:dyDescent="0.4">
      <c r="AW4314" s="128"/>
    </row>
    <row r="4315" spans="49:49" s="5" customFormat="1" x14ac:dyDescent="0.4">
      <c r="AW4315" s="128"/>
    </row>
    <row r="4316" spans="49:49" s="5" customFormat="1" x14ac:dyDescent="0.4">
      <c r="AW4316" s="128"/>
    </row>
    <row r="4317" spans="49:49" s="5" customFormat="1" x14ac:dyDescent="0.4">
      <c r="AW4317" s="128"/>
    </row>
    <row r="4318" spans="49:49" s="5" customFormat="1" x14ac:dyDescent="0.4">
      <c r="AW4318" s="128"/>
    </row>
    <row r="4319" spans="49:49" s="5" customFormat="1" x14ac:dyDescent="0.4">
      <c r="AW4319" s="128"/>
    </row>
    <row r="4320" spans="49:49" s="5" customFormat="1" x14ac:dyDescent="0.4">
      <c r="AW4320" s="128"/>
    </row>
    <row r="4321" spans="49:49" s="5" customFormat="1" x14ac:dyDescent="0.4">
      <c r="AW4321" s="128"/>
    </row>
    <row r="4322" spans="49:49" s="5" customFormat="1" x14ac:dyDescent="0.4">
      <c r="AW4322" s="128"/>
    </row>
    <row r="4323" spans="49:49" s="5" customFormat="1" x14ac:dyDescent="0.4">
      <c r="AW4323" s="128"/>
    </row>
    <row r="4324" spans="49:49" s="5" customFormat="1" x14ac:dyDescent="0.4">
      <c r="AW4324" s="128"/>
    </row>
    <row r="4325" spans="49:49" s="5" customFormat="1" x14ac:dyDescent="0.4">
      <c r="AW4325" s="128"/>
    </row>
    <row r="4326" spans="49:49" s="5" customFormat="1" x14ac:dyDescent="0.4">
      <c r="AW4326" s="128"/>
    </row>
    <row r="4327" spans="49:49" s="5" customFormat="1" x14ac:dyDescent="0.4">
      <c r="AW4327" s="128"/>
    </row>
    <row r="4328" spans="49:49" s="5" customFormat="1" x14ac:dyDescent="0.4">
      <c r="AW4328" s="128"/>
    </row>
    <row r="4329" spans="49:49" s="5" customFormat="1" x14ac:dyDescent="0.4">
      <c r="AW4329" s="128"/>
    </row>
    <row r="4330" spans="49:49" s="5" customFormat="1" x14ac:dyDescent="0.4">
      <c r="AW4330" s="128"/>
    </row>
    <row r="4331" spans="49:49" s="5" customFormat="1" x14ac:dyDescent="0.4">
      <c r="AW4331" s="128"/>
    </row>
    <row r="4332" spans="49:49" s="5" customFormat="1" x14ac:dyDescent="0.4">
      <c r="AW4332" s="128"/>
    </row>
    <row r="4333" spans="49:49" s="5" customFormat="1" x14ac:dyDescent="0.4">
      <c r="AW4333" s="128"/>
    </row>
    <row r="4334" spans="49:49" s="5" customFormat="1" x14ac:dyDescent="0.4">
      <c r="AW4334" s="128"/>
    </row>
    <row r="4335" spans="49:49" s="5" customFormat="1" x14ac:dyDescent="0.4">
      <c r="AW4335" s="128"/>
    </row>
    <row r="4336" spans="49:49" s="5" customFormat="1" x14ac:dyDescent="0.4">
      <c r="AW4336" s="128"/>
    </row>
    <row r="4337" spans="49:49" s="5" customFormat="1" x14ac:dyDescent="0.4">
      <c r="AW4337" s="128"/>
    </row>
    <row r="4338" spans="49:49" s="5" customFormat="1" x14ac:dyDescent="0.4">
      <c r="AW4338" s="128"/>
    </row>
    <row r="4339" spans="49:49" s="5" customFormat="1" x14ac:dyDescent="0.4">
      <c r="AW4339" s="128"/>
    </row>
    <row r="4340" spans="49:49" s="5" customFormat="1" x14ac:dyDescent="0.4">
      <c r="AW4340" s="128"/>
    </row>
    <row r="4341" spans="49:49" s="5" customFormat="1" x14ac:dyDescent="0.4">
      <c r="AW4341" s="128"/>
    </row>
    <row r="4342" spans="49:49" s="5" customFormat="1" x14ac:dyDescent="0.4">
      <c r="AW4342" s="128"/>
    </row>
    <row r="4343" spans="49:49" s="5" customFormat="1" x14ac:dyDescent="0.4">
      <c r="AW4343" s="128"/>
    </row>
    <row r="4344" spans="49:49" s="5" customFormat="1" x14ac:dyDescent="0.4">
      <c r="AW4344" s="128"/>
    </row>
    <row r="4345" spans="49:49" s="5" customFormat="1" x14ac:dyDescent="0.4">
      <c r="AW4345" s="128"/>
    </row>
    <row r="4346" spans="49:49" s="5" customFormat="1" x14ac:dyDescent="0.4">
      <c r="AW4346" s="128"/>
    </row>
    <row r="4347" spans="49:49" s="5" customFormat="1" x14ac:dyDescent="0.4">
      <c r="AW4347" s="128"/>
    </row>
    <row r="4348" spans="49:49" s="5" customFormat="1" x14ac:dyDescent="0.4">
      <c r="AW4348" s="128"/>
    </row>
    <row r="4349" spans="49:49" s="5" customFormat="1" x14ac:dyDescent="0.4">
      <c r="AW4349" s="128"/>
    </row>
    <row r="4350" spans="49:49" s="5" customFormat="1" x14ac:dyDescent="0.4">
      <c r="AW4350" s="128"/>
    </row>
    <row r="4351" spans="49:49" s="5" customFormat="1" x14ac:dyDescent="0.4">
      <c r="AW4351" s="128"/>
    </row>
    <row r="4352" spans="49:49" s="5" customFormat="1" x14ac:dyDescent="0.4">
      <c r="AW4352" s="128"/>
    </row>
    <row r="4353" spans="49:49" s="5" customFormat="1" x14ac:dyDescent="0.4">
      <c r="AW4353" s="128"/>
    </row>
    <row r="4354" spans="49:49" s="5" customFormat="1" x14ac:dyDescent="0.4">
      <c r="AW4354" s="128"/>
    </row>
    <row r="4355" spans="49:49" s="5" customFormat="1" x14ac:dyDescent="0.4">
      <c r="AW4355" s="128"/>
    </row>
    <row r="4356" spans="49:49" s="5" customFormat="1" x14ac:dyDescent="0.4">
      <c r="AW4356" s="128"/>
    </row>
    <row r="4357" spans="49:49" s="5" customFormat="1" x14ac:dyDescent="0.4">
      <c r="AW4357" s="128"/>
    </row>
    <row r="4358" spans="49:49" s="5" customFormat="1" x14ac:dyDescent="0.4">
      <c r="AW4358" s="128"/>
    </row>
    <row r="4359" spans="49:49" s="5" customFormat="1" x14ac:dyDescent="0.4">
      <c r="AW4359" s="128"/>
    </row>
    <row r="4360" spans="49:49" s="5" customFormat="1" x14ac:dyDescent="0.4">
      <c r="AW4360" s="128"/>
    </row>
    <row r="4361" spans="49:49" s="5" customFormat="1" x14ac:dyDescent="0.4">
      <c r="AW4361" s="128"/>
    </row>
    <row r="4362" spans="49:49" s="5" customFormat="1" x14ac:dyDescent="0.4">
      <c r="AW4362" s="128"/>
    </row>
    <row r="4363" spans="49:49" s="5" customFormat="1" x14ac:dyDescent="0.4">
      <c r="AW4363" s="128"/>
    </row>
    <row r="4364" spans="49:49" s="5" customFormat="1" x14ac:dyDescent="0.4">
      <c r="AW4364" s="128"/>
    </row>
    <row r="4365" spans="49:49" s="5" customFormat="1" x14ac:dyDescent="0.4">
      <c r="AW4365" s="128"/>
    </row>
    <row r="4366" spans="49:49" s="5" customFormat="1" x14ac:dyDescent="0.4">
      <c r="AW4366" s="128"/>
    </row>
    <row r="4367" spans="49:49" s="5" customFormat="1" x14ac:dyDescent="0.4">
      <c r="AW4367" s="128"/>
    </row>
    <row r="4368" spans="49:49" s="5" customFormat="1" x14ac:dyDescent="0.4">
      <c r="AW4368" s="128"/>
    </row>
    <row r="4369" spans="49:49" s="5" customFormat="1" x14ac:dyDescent="0.4">
      <c r="AW4369" s="128"/>
    </row>
    <row r="4370" spans="49:49" s="5" customFormat="1" x14ac:dyDescent="0.4">
      <c r="AW4370" s="128"/>
    </row>
    <row r="4371" spans="49:49" s="5" customFormat="1" x14ac:dyDescent="0.4">
      <c r="AW4371" s="128"/>
    </row>
    <row r="4372" spans="49:49" s="5" customFormat="1" x14ac:dyDescent="0.4">
      <c r="AW4372" s="128"/>
    </row>
    <row r="4373" spans="49:49" s="5" customFormat="1" x14ac:dyDescent="0.4">
      <c r="AW4373" s="128"/>
    </row>
    <row r="4374" spans="49:49" s="5" customFormat="1" x14ac:dyDescent="0.4">
      <c r="AW4374" s="128"/>
    </row>
    <row r="4375" spans="49:49" s="5" customFormat="1" x14ac:dyDescent="0.4">
      <c r="AW4375" s="128"/>
    </row>
    <row r="4376" spans="49:49" s="5" customFormat="1" x14ac:dyDescent="0.4">
      <c r="AW4376" s="128"/>
    </row>
    <row r="4377" spans="49:49" s="5" customFormat="1" x14ac:dyDescent="0.4">
      <c r="AW4377" s="128"/>
    </row>
    <row r="4378" spans="49:49" s="5" customFormat="1" x14ac:dyDescent="0.4">
      <c r="AW4378" s="128"/>
    </row>
    <row r="4379" spans="49:49" s="5" customFormat="1" x14ac:dyDescent="0.4">
      <c r="AW4379" s="128"/>
    </row>
    <row r="4380" spans="49:49" s="5" customFormat="1" x14ac:dyDescent="0.4">
      <c r="AW4380" s="128"/>
    </row>
    <row r="4381" spans="49:49" s="5" customFormat="1" x14ac:dyDescent="0.4">
      <c r="AW4381" s="128"/>
    </row>
    <row r="4382" spans="49:49" s="5" customFormat="1" x14ac:dyDescent="0.4">
      <c r="AW4382" s="128"/>
    </row>
    <row r="4383" spans="49:49" s="5" customFormat="1" x14ac:dyDescent="0.4">
      <c r="AW4383" s="128"/>
    </row>
    <row r="4384" spans="49:49" s="5" customFormat="1" x14ac:dyDescent="0.4">
      <c r="AW4384" s="128"/>
    </row>
    <row r="4385" spans="49:49" s="5" customFormat="1" x14ac:dyDescent="0.4">
      <c r="AW4385" s="128"/>
    </row>
    <row r="4386" spans="49:49" s="5" customFormat="1" x14ac:dyDescent="0.4">
      <c r="AW4386" s="128"/>
    </row>
    <row r="4387" spans="49:49" s="5" customFormat="1" x14ac:dyDescent="0.4">
      <c r="AW4387" s="128"/>
    </row>
    <row r="4388" spans="49:49" s="5" customFormat="1" x14ac:dyDescent="0.4">
      <c r="AW4388" s="128"/>
    </row>
    <row r="4389" spans="49:49" s="5" customFormat="1" x14ac:dyDescent="0.4">
      <c r="AW4389" s="128"/>
    </row>
    <row r="4390" spans="49:49" s="5" customFormat="1" x14ac:dyDescent="0.4">
      <c r="AW4390" s="128"/>
    </row>
    <row r="4391" spans="49:49" s="5" customFormat="1" x14ac:dyDescent="0.4">
      <c r="AW4391" s="128"/>
    </row>
    <row r="4392" spans="49:49" s="5" customFormat="1" x14ac:dyDescent="0.4">
      <c r="AW4392" s="128"/>
    </row>
    <row r="4393" spans="49:49" s="5" customFormat="1" x14ac:dyDescent="0.4">
      <c r="AW4393" s="128"/>
    </row>
    <row r="4394" spans="49:49" s="5" customFormat="1" x14ac:dyDescent="0.4">
      <c r="AW4394" s="128"/>
    </row>
    <row r="4395" spans="49:49" s="5" customFormat="1" x14ac:dyDescent="0.4">
      <c r="AW4395" s="128"/>
    </row>
    <row r="4396" spans="49:49" s="5" customFormat="1" x14ac:dyDescent="0.4">
      <c r="AW4396" s="128"/>
    </row>
    <row r="4397" spans="49:49" s="5" customFormat="1" x14ac:dyDescent="0.4">
      <c r="AW4397" s="128"/>
    </row>
    <row r="4398" spans="49:49" s="5" customFormat="1" x14ac:dyDescent="0.4">
      <c r="AW4398" s="128"/>
    </row>
    <row r="4399" spans="49:49" s="5" customFormat="1" x14ac:dyDescent="0.4">
      <c r="AW4399" s="128"/>
    </row>
    <row r="4400" spans="49:49" s="5" customFormat="1" x14ac:dyDescent="0.4">
      <c r="AW4400" s="128"/>
    </row>
    <row r="4401" spans="49:49" s="5" customFormat="1" x14ac:dyDescent="0.4">
      <c r="AW4401" s="128"/>
    </row>
    <row r="4402" spans="49:49" s="5" customFormat="1" x14ac:dyDescent="0.4">
      <c r="AW4402" s="128"/>
    </row>
    <row r="4403" spans="49:49" s="5" customFormat="1" x14ac:dyDescent="0.4">
      <c r="AW4403" s="128"/>
    </row>
    <row r="4404" spans="49:49" s="5" customFormat="1" x14ac:dyDescent="0.4">
      <c r="AW4404" s="128"/>
    </row>
    <row r="4405" spans="49:49" s="5" customFormat="1" x14ac:dyDescent="0.4">
      <c r="AW4405" s="128"/>
    </row>
    <row r="4406" spans="49:49" s="5" customFormat="1" x14ac:dyDescent="0.4">
      <c r="AW4406" s="128"/>
    </row>
    <row r="4407" spans="49:49" s="5" customFormat="1" x14ac:dyDescent="0.4">
      <c r="AW4407" s="128"/>
    </row>
    <row r="4408" spans="49:49" s="5" customFormat="1" x14ac:dyDescent="0.4">
      <c r="AW4408" s="128"/>
    </row>
    <row r="4409" spans="49:49" s="5" customFormat="1" x14ac:dyDescent="0.4">
      <c r="AW4409" s="128"/>
    </row>
    <row r="4410" spans="49:49" s="5" customFormat="1" x14ac:dyDescent="0.4">
      <c r="AW4410" s="128"/>
    </row>
    <row r="4411" spans="49:49" s="5" customFormat="1" x14ac:dyDescent="0.4">
      <c r="AW4411" s="128"/>
    </row>
    <row r="4412" spans="49:49" s="5" customFormat="1" x14ac:dyDescent="0.4">
      <c r="AW4412" s="128"/>
    </row>
    <row r="4413" spans="49:49" s="5" customFormat="1" x14ac:dyDescent="0.4">
      <c r="AW4413" s="128"/>
    </row>
    <row r="4414" spans="49:49" s="5" customFormat="1" x14ac:dyDescent="0.4">
      <c r="AW4414" s="128"/>
    </row>
    <row r="4415" spans="49:49" s="5" customFormat="1" x14ac:dyDescent="0.4">
      <c r="AW4415" s="128"/>
    </row>
    <row r="4416" spans="49:49" s="5" customFormat="1" x14ac:dyDescent="0.4">
      <c r="AW4416" s="128"/>
    </row>
    <row r="4417" spans="49:49" s="5" customFormat="1" x14ac:dyDescent="0.4">
      <c r="AW4417" s="128"/>
    </row>
    <row r="4418" spans="49:49" s="5" customFormat="1" x14ac:dyDescent="0.4">
      <c r="AW4418" s="128"/>
    </row>
    <row r="4419" spans="49:49" s="5" customFormat="1" x14ac:dyDescent="0.4">
      <c r="AW4419" s="128"/>
    </row>
    <row r="4420" spans="49:49" s="5" customFormat="1" x14ac:dyDescent="0.4">
      <c r="AW4420" s="128"/>
    </row>
    <row r="4421" spans="49:49" s="5" customFormat="1" x14ac:dyDescent="0.4">
      <c r="AW4421" s="128"/>
    </row>
    <row r="4422" spans="49:49" s="5" customFormat="1" x14ac:dyDescent="0.4">
      <c r="AW4422" s="128"/>
    </row>
    <row r="4423" spans="49:49" s="5" customFormat="1" x14ac:dyDescent="0.4">
      <c r="AW4423" s="128"/>
    </row>
    <row r="4424" spans="49:49" s="5" customFormat="1" x14ac:dyDescent="0.4">
      <c r="AW4424" s="128"/>
    </row>
    <row r="4425" spans="49:49" s="5" customFormat="1" x14ac:dyDescent="0.4">
      <c r="AW4425" s="128"/>
    </row>
    <row r="4426" spans="49:49" s="5" customFormat="1" x14ac:dyDescent="0.4">
      <c r="AW4426" s="128"/>
    </row>
    <row r="4427" spans="49:49" s="5" customFormat="1" x14ac:dyDescent="0.4">
      <c r="AW4427" s="128"/>
    </row>
    <row r="4428" spans="49:49" s="5" customFormat="1" x14ac:dyDescent="0.4">
      <c r="AW4428" s="128"/>
    </row>
    <row r="4429" spans="49:49" s="5" customFormat="1" x14ac:dyDescent="0.4">
      <c r="AW4429" s="128"/>
    </row>
    <row r="4430" spans="49:49" s="5" customFormat="1" x14ac:dyDescent="0.4">
      <c r="AW4430" s="128"/>
    </row>
    <row r="4431" spans="49:49" s="5" customFormat="1" x14ac:dyDescent="0.4">
      <c r="AW4431" s="128"/>
    </row>
    <row r="4432" spans="49:49" s="5" customFormat="1" x14ac:dyDescent="0.4">
      <c r="AW4432" s="128"/>
    </row>
    <row r="4433" spans="49:49" s="5" customFormat="1" x14ac:dyDescent="0.4">
      <c r="AW4433" s="128"/>
    </row>
    <row r="4434" spans="49:49" s="5" customFormat="1" x14ac:dyDescent="0.4">
      <c r="AW4434" s="128"/>
    </row>
    <row r="4435" spans="49:49" s="5" customFormat="1" x14ac:dyDescent="0.4">
      <c r="AW4435" s="128"/>
    </row>
    <row r="4436" spans="49:49" s="5" customFormat="1" x14ac:dyDescent="0.4">
      <c r="AW4436" s="128"/>
    </row>
    <row r="4437" spans="49:49" s="5" customFormat="1" x14ac:dyDescent="0.4">
      <c r="AW4437" s="128"/>
    </row>
    <row r="4438" spans="49:49" s="5" customFormat="1" x14ac:dyDescent="0.4">
      <c r="AW4438" s="128"/>
    </row>
    <row r="4439" spans="49:49" s="5" customFormat="1" x14ac:dyDescent="0.4">
      <c r="AW4439" s="128"/>
    </row>
    <row r="4440" spans="49:49" s="5" customFormat="1" x14ac:dyDescent="0.4">
      <c r="AW4440" s="128"/>
    </row>
    <row r="4441" spans="49:49" s="5" customFormat="1" x14ac:dyDescent="0.4">
      <c r="AW4441" s="128"/>
    </row>
    <row r="4442" spans="49:49" s="5" customFormat="1" x14ac:dyDescent="0.4">
      <c r="AW4442" s="128"/>
    </row>
    <row r="4443" spans="49:49" s="5" customFormat="1" x14ac:dyDescent="0.4">
      <c r="AW4443" s="128"/>
    </row>
    <row r="4444" spans="49:49" s="5" customFormat="1" x14ac:dyDescent="0.4">
      <c r="AW4444" s="128"/>
    </row>
    <row r="4445" spans="49:49" s="5" customFormat="1" x14ac:dyDescent="0.4">
      <c r="AW4445" s="128"/>
    </row>
    <row r="4446" spans="49:49" s="5" customFormat="1" x14ac:dyDescent="0.4">
      <c r="AW4446" s="128"/>
    </row>
    <row r="4447" spans="49:49" s="5" customFormat="1" x14ac:dyDescent="0.4">
      <c r="AW4447" s="128"/>
    </row>
    <row r="4448" spans="49:49" s="5" customFormat="1" x14ac:dyDescent="0.4">
      <c r="AW4448" s="128"/>
    </row>
    <row r="4449" spans="49:49" s="5" customFormat="1" x14ac:dyDescent="0.4">
      <c r="AW4449" s="128"/>
    </row>
    <row r="4450" spans="49:49" s="5" customFormat="1" x14ac:dyDescent="0.4">
      <c r="AW4450" s="128"/>
    </row>
    <row r="4451" spans="49:49" s="5" customFormat="1" x14ac:dyDescent="0.4">
      <c r="AW4451" s="128"/>
    </row>
    <row r="4452" spans="49:49" s="5" customFormat="1" x14ac:dyDescent="0.4">
      <c r="AW4452" s="128"/>
    </row>
    <row r="4453" spans="49:49" s="5" customFormat="1" x14ac:dyDescent="0.4">
      <c r="AW4453" s="128"/>
    </row>
    <row r="4454" spans="49:49" s="5" customFormat="1" x14ac:dyDescent="0.4">
      <c r="AW4454" s="128"/>
    </row>
    <row r="4455" spans="49:49" s="5" customFormat="1" x14ac:dyDescent="0.4">
      <c r="AW4455" s="128"/>
    </row>
    <row r="4456" spans="49:49" s="5" customFormat="1" x14ac:dyDescent="0.4">
      <c r="AW4456" s="128"/>
    </row>
    <row r="4457" spans="49:49" s="5" customFormat="1" x14ac:dyDescent="0.4">
      <c r="AW4457" s="128"/>
    </row>
    <row r="4458" spans="49:49" s="5" customFormat="1" x14ac:dyDescent="0.4">
      <c r="AW4458" s="128"/>
    </row>
    <row r="4459" spans="49:49" s="5" customFormat="1" x14ac:dyDescent="0.4">
      <c r="AW4459" s="128"/>
    </row>
    <row r="4460" spans="49:49" s="5" customFormat="1" x14ac:dyDescent="0.4">
      <c r="AW4460" s="128"/>
    </row>
    <row r="4461" spans="49:49" s="5" customFormat="1" x14ac:dyDescent="0.4">
      <c r="AW4461" s="128"/>
    </row>
    <row r="4462" spans="49:49" s="5" customFormat="1" x14ac:dyDescent="0.4">
      <c r="AW4462" s="128"/>
    </row>
    <row r="4463" spans="49:49" s="5" customFormat="1" x14ac:dyDescent="0.4">
      <c r="AW4463" s="128"/>
    </row>
    <row r="4464" spans="49:49" s="5" customFormat="1" x14ac:dyDescent="0.4">
      <c r="AW4464" s="128"/>
    </row>
    <row r="4465" spans="49:49" s="5" customFormat="1" x14ac:dyDescent="0.4">
      <c r="AW4465" s="128"/>
    </row>
    <row r="4466" spans="49:49" s="5" customFormat="1" x14ac:dyDescent="0.4">
      <c r="AW4466" s="128"/>
    </row>
    <row r="4467" spans="49:49" s="5" customFormat="1" x14ac:dyDescent="0.4">
      <c r="AW4467" s="128"/>
    </row>
    <row r="4468" spans="49:49" s="5" customFormat="1" x14ac:dyDescent="0.4">
      <c r="AW4468" s="128"/>
    </row>
    <row r="4469" spans="49:49" s="5" customFormat="1" x14ac:dyDescent="0.4">
      <c r="AW4469" s="128"/>
    </row>
    <row r="4470" spans="49:49" s="5" customFormat="1" x14ac:dyDescent="0.4">
      <c r="AW4470" s="128"/>
    </row>
    <row r="4471" spans="49:49" s="5" customFormat="1" x14ac:dyDescent="0.4">
      <c r="AW4471" s="128"/>
    </row>
    <row r="4472" spans="49:49" s="5" customFormat="1" x14ac:dyDescent="0.4">
      <c r="AW4472" s="128"/>
    </row>
    <row r="4473" spans="49:49" s="5" customFormat="1" x14ac:dyDescent="0.4">
      <c r="AW4473" s="128"/>
    </row>
    <row r="4474" spans="49:49" s="5" customFormat="1" x14ac:dyDescent="0.4">
      <c r="AW4474" s="128"/>
    </row>
    <row r="4475" spans="49:49" s="5" customFormat="1" x14ac:dyDescent="0.4">
      <c r="AW4475" s="128"/>
    </row>
    <row r="4476" spans="49:49" s="5" customFormat="1" x14ac:dyDescent="0.4">
      <c r="AW4476" s="128"/>
    </row>
    <row r="4477" spans="49:49" s="5" customFormat="1" x14ac:dyDescent="0.4">
      <c r="AW4477" s="128"/>
    </row>
    <row r="4478" spans="49:49" s="5" customFormat="1" x14ac:dyDescent="0.4">
      <c r="AW4478" s="128"/>
    </row>
    <row r="4479" spans="49:49" s="5" customFormat="1" x14ac:dyDescent="0.4">
      <c r="AW4479" s="128"/>
    </row>
    <row r="4480" spans="49:49" s="5" customFormat="1" x14ac:dyDescent="0.4">
      <c r="AW4480" s="128"/>
    </row>
    <row r="4481" spans="49:49" s="5" customFormat="1" x14ac:dyDescent="0.4">
      <c r="AW4481" s="128"/>
    </row>
    <row r="4482" spans="49:49" s="5" customFormat="1" x14ac:dyDescent="0.4">
      <c r="AW4482" s="128"/>
    </row>
    <row r="4483" spans="49:49" s="5" customFormat="1" x14ac:dyDescent="0.4">
      <c r="AW4483" s="128"/>
    </row>
    <row r="4484" spans="49:49" s="5" customFormat="1" x14ac:dyDescent="0.4">
      <c r="AW4484" s="128"/>
    </row>
    <row r="4485" spans="49:49" s="5" customFormat="1" x14ac:dyDescent="0.4">
      <c r="AW4485" s="128"/>
    </row>
    <row r="4486" spans="49:49" s="5" customFormat="1" x14ac:dyDescent="0.4">
      <c r="AW4486" s="128"/>
    </row>
    <row r="4487" spans="49:49" s="5" customFormat="1" x14ac:dyDescent="0.4">
      <c r="AW4487" s="128"/>
    </row>
    <row r="4488" spans="49:49" s="5" customFormat="1" x14ac:dyDescent="0.4">
      <c r="AW4488" s="128"/>
    </row>
    <row r="4489" spans="49:49" s="5" customFormat="1" x14ac:dyDescent="0.4">
      <c r="AW4489" s="128"/>
    </row>
    <row r="4490" spans="49:49" s="5" customFormat="1" x14ac:dyDescent="0.4">
      <c r="AW4490" s="128"/>
    </row>
    <row r="4491" spans="49:49" s="5" customFormat="1" x14ac:dyDescent="0.4">
      <c r="AW4491" s="128"/>
    </row>
    <row r="4492" spans="49:49" s="5" customFormat="1" x14ac:dyDescent="0.4">
      <c r="AW4492" s="128"/>
    </row>
    <row r="4493" spans="49:49" s="5" customFormat="1" x14ac:dyDescent="0.4">
      <c r="AW4493" s="128"/>
    </row>
    <row r="4494" spans="49:49" s="5" customFormat="1" x14ac:dyDescent="0.4">
      <c r="AW4494" s="128"/>
    </row>
    <row r="4495" spans="49:49" s="5" customFormat="1" x14ac:dyDescent="0.4">
      <c r="AW4495" s="128"/>
    </row>
    <row r="4496" spans="49:49" s="5" customFormat="1" x14ac:dyDescent="0.4">
      <c r="AW4496" s="128"/>
    </row>
    <row r="4497" spans="49:49" s="5" customFormat="1" x14ac:dyDescent="0.4">
      <c r="AW4497" s="128"/>
    </row>
    <row r="4498" spans="49:49" s="5" customFormat="1" x14ac:dyDescent="0.4">
      <c r="AW4498" s="128"/>
    </row>
    <row r="4499" spans="49:49" s="5" customFormat="1" x14ac:dyDescent="0.4">
      <c r="AW4499" s="128"/>
    </row>
    <row r="4500" spans="49:49" s="5" customFormat="1" x14ac:dyDescent="0.4">
      <c r="AW4500" s="128"/>
    </row>
    <row r="4501" spans="49:49" s="5" customFormat="1" x14ac:dyDescent="0.4">
      <c r="AW4501" s="128"/>
    </row>
    <row r="4502" spans="49:49" s="5" customFormat="1" x14ac:dyDescent="0.4">
      <c r="AW4502" s="128"/>
    </row>
    <row r="4503" spans="49:49" s="5" customFormat="1" x14ac:dyDescent="0.4">
      <c r="AW4503" s="128"/>
    </row>
    <row r="4504" spans="49:49" s="5" customFormat="1" x14ac:dyDescent="0.4">
      <c r="AW4504" s="128"/>
    </row>
    <row r="4505" spans="49:49" s="5" customFormat="1" x14ac:dyDescent="0.4">
      <c r="AW4505" s="128"/>
    </row>
    <row r="4506" spans="49:49" s="5" customFormat="1" x14ac:dyDescent="0.4">
      <c r="AW4506" s="128"/>
    </row>
    <row r="4507" spans="49:49" s="5" customFormat="1" x14ac:dyDescent="0.4">
      <c r="AW4507" s="128"/>
    </row>
    <row r="4508" spans="49:49" s="5" customFormat="1" x14ac:dyDescent="0.4">
      <c r="AW4508" s="128"/>
    </row>
    <row r="4509" spans="49:49" s="5" customFormat="1" x14ac:dyDescent="0.4">
      <c r="AW4509" s="128"/>
    </row>
    <row r="4510" spans="49:49" s="5" customFormat="1" x14ac:dyDescent="0.4">
      <c r="AW4510" s="128"/>
    </row>
    <row r="4511" spans="49:49" s="5" customFormat="1" x14ac:dyDescent="0.4">
      <c r="AW4511" s="128"/>
    </row>
    <row r="4512" spans="49:49" s="5" customFormat="1" x14ac:dyDescent="0.4">
      <c r="AW4512" s="128"/>
    </row>
    <row r="4513" spans="49:49" s="5" customFormat="1" x14ac:dyDescent="0.4">
      <c r="AW4513" s="128"/>
    </row>
    <row r="4514" spans="49:49" s="5" customFormat="1" x14ac:dyDescent="0.4">
      <c r="AW4514" s="128"/>
    </row>
    <row r="4515" spans="49:49" s="5" customFormat="1" x14ac:dyDescent="0.4">
      <c r="AW4515" s="128"/>
    </row>
    <row r="4516" spans="49:49" s="5" customFormat="1" x14ac:dyDescent="0.4">
      <c r="AW4516" s="128"/>
    </row>
    <row r="4517" spans="49:49" s="5" customFormat="1" x14ac:dyDescent="0.4">
      <c r="AW4517" s="128"/>
    </row>
    <row r="4518" spans="49:49" s="5" customFormat="1" x14ac:dyDescent="0.4">
      <c r="AW4518" s="128"/>
    </row>
    <row r="4519" spans="49:49" s="5" customFormat="1" x14ac:dyDescent="0.4">
      <c r="AW4519" s="128"/>
    </row>
    <row r="4520" spans="49:49" s="5" customFormat="1" x14ac:dyDescent="0.4">
      <c r="AW4520" s="128"/>
    </row>
    <row r="4521" spans="49:49" s="5" customFormat="1" x14ac:dyDescent="0.4">
      <c r="AW4521" s="128"/>
    </row>
    <row r="4522" spans="49:49" s="5" customFormat="1" x14ac:dyDescent="0.4">
      <c r="AW4522" s="128"/>
    </row>
    <row r="4523" spans="49:49" s="5" customFormat="1" x14ac:dyDescent="0.4">
      <c r="AW4523" s="128"/>
    </row>
    <row r="4524" spans="49:49" s="5" customFormat="1" x14ac:dyDescent="0.4">
      <c r="AW4524" s="128"/>
    </row>
    <row r="4525" spans="49:49" s="5" customFormat="1" x14ac:dyDescent="0.4">
      <c r="AW4525" s="128"/>
    </row>
    <row r="4526" spans="49:49" s="5" customFormat="1" x14ac:dyDescent="0.4">
      <c r="AW4526" s="128"/>
    </row>
    <row r="4527" spans="49:49" s="5" customFormat="1" x14ac:dyDescent="0.4">
      <c r="AW4527" s="128"/>
    </row>
    <row r="4528" spans="49:49" s="5" customFormat="1" x14ac:dyDescent="0.4">
      <c r="AW4528" s="128"/>
    </row>
    <row r="4529" spans="49:49" s="5" customFormat="1" x14ac:dyDescent="0.4">
      <c r="AW4529" s="128"/>
    </row>
    <row r="4530" spans="49:49" s="5" customFormat="1" x14ac:dyDescent="0.4">
      <c r="AW4530" s="128"/>
    </row>
    <row r="4531" spans="49:49" s="5" customFormat="1" x14ac:dyDescent="0.4">
      <c r="AW4531" s="128"/>
    </row>
    <row r="4532" spans="49:49" s="5" customFormat="1" x14ac:dyDescent="0.4">
      <c r="AW4532" s="128"/>
    </row>
    <row r="4533" spans="49:49" s="5" customFormat="1" x14ac:dyDescent="0.4">
      <c r="AW4533" s="128"/>
    </row>
    <row r="4534" spans="49:49" s="5" customFormat="1" x14ac:dyDescent="0.4">
      <c r="AW4534" s="128"/>
    </row>
    <row r="4535" spans="49:49" s="5" customFormat="1" x14ac:dyDescent="0.4">
      <c r="AW4535" s="128"/>
    </row>
    <row r="4536" spans="49:49" s="5" customFormat="1" x14ac:dyDescent="0.4">
      <c r="AW4536" s="128"/>
    </row>
    <row r="4537" spans="49:49" s="5" customFormat="1" x14ac:dyDescent="0.4">
      <c r="AW4537" s="128"/>
    </row>
    <row r="4538" spans="49:49" s="5" customFormat="1" x14ac:dyDescent="0.4">
      <c r="AW4538" s="128"/>
    </row>
    <row r="4539" spans="49:49" s="5" customFormat="1" x14ac:dyDescent="0.4">
      <c r="AW4539" s="128"/>
    </row>
    <row r="4540" spans="49:49" s="5" customFormat="1" x14ac:dyDescent="0.4">
      <c r="AW4540" s="128"/>
    </row>
    <row r="4541" spans="49:49" s="5" customFormat="1" x14ac:dyDescent="0.4">
      <c r="AW4541" s="128"/>
    </row>
    <row r="4542" spans="49:49" s="5" customFormat="1" x14ac:dyDescent="0.4">
      <c r="AW4542" s="128"/>
    </row>
    <row r="4543" spans="49:49" s="5" customFormat="1" x14ac:dyDescent="0.4">
      <c r="AW4543" s="128"/>
    </row>
    <row r="4544" spans="49:49" s="5" customFormat="1" x14ac:dyDescent="0.4">
      <c r="AW4544" s="128"/>
    </row>
    <row r="4545" spans="49:49" s="5" customFormat="1" x14ac:dyDescent="0.4">
      <c r="AW4545" s="128"/>
    </row>
    <row r="4546" spans="49:49" s="5" customFormat="1" x14ac:dyDescent="0.4">
      <c r="AW4546" s="128"/>
    </row>
    <row r="4547" spans="49:49" s="5" customFormat="1" x14ac:dyDescent="0.4">
      <c r="AW4547" s="128"/>
    </row>
    <row r="4548" spans="49:49" s="5" customFormat="1" x14ac:dyDescent="0.4">
      <c r="AW4548" s="128"/>
    </row>
    <row r="4549" spans="49:49" s="5" customFormat="1" x14ac:dyDescent="0.4">
      <c r="AW4549" s="128"/>
    </row>
    <row r="4550" spans="49:49" s="5" customFormat="1" x14ac:dyDescent="0.4">
      <c r="AW4550" s="128"/>
    </row>
    <row r="4551" spans="49:49" s="5" customFormat="1" x14ac:dyDescent="0.4">
      <c r="AW4551" s="128"/>
    </row>
    <row r="4552" spans="49:49" s="5" customFormat="1" x14ac:dyDescent="0.4">
      <c r="AW4552" s="128"/>
    </row>
    <row r="4553" spans="49:49" s="5" customFormat="1" x14ac:dyDescent="0.4">
      <c r="AW4553" s="128"/>
    </row>
    <row r="4554" spans="49:49" s="5" customFormat="1" x14ac:dyDescent="0.4">
      <c r="AW4554" s="128"/>
    </row>
    <row r="4555" spans="49:49" s="5" customFormat="1" x14ac:dyDescent="0.4">
      <c r="AW4555" s="128"/>
    </row>
    <row r="4556" spans="49:49" s="5" customFormat="1" x14ac:dyDescent="0.4">
      <c r="AW4556" s="128"/>
    </row>
    <row r="4557" spans="49:49" s="5" customFormat="1" x14ac:dyDescent="0.4">
      <c r="AW4557" s="128"/>
    </row>
    <row r="4558" spans="49:49" s="5" customFormat="1" x14ac:dyDescent="0.4">
      <c r="AW4558" s="128"/>
    </row>
    <row r="4559" spans="49:49" s="5" customFormat="1" x14ac:dyDescent="0.4">
      <c r="AW4559" s="128"/>
    </row>
    <row r="4560" spans="49:49" s="5" customFormat="1" x14ac:dyDescent="0.4">
      <c r="AW4560" s="128"/>
    </row>
    <row r="4561" spans="49:49" s="5" customFormat="1" x14ac:dyDescent="0.4">
      <c r="AW4561" s="128"/>
    </row>
    <row r="4562" spans="49:49" s="5" customFormat="1" x14ac:dyDescent="0.4">
      <c r="AW4562" s="128"/>
    </row>
    <row r="4563" spans="49:49" s="5" customFormat="1" x14ac:dyDescent="0.4">
      <c r="AW4563" s="128"/>
    </row>
    <row r="4564" spans="49:49" s="5" customFormat="1" x14ac:dyDescent="0.4">
      <c r="AW4564" s="128"/>
    </row>
    <row r="4565" spans="49:49" s="5" customFormat="1" x14ac:dyDescent="0.4">
      <c r="AW4565" s="128"/>
    </row>
    <row r="4566" spans="49:49" s="5" customFormat="1" x14ac:dyDescent="0.4">
      <c r="AW4566" s="128"/>
    </row>
    <row r="4567" spans="49:49" s="5" customFormat="1" x14ac:dyDescent="0.4">
      <c r="AW4567" s="128"/>
    </row>
    <row r="4568" spans="49:49" s="5" customFormat="1" x14ac:dyDescent="0.4">
      <c r="AW4568" s="128"/>
    </row>
    <row r="4569" spans="49:49" s="5" customFormat="1" x14ac:dyDescent="0.4">
      <c r="AW4569" s="128"/>
    </row>
    <row r="4570" spans="49:49" s="5" customFormat="1" x14ac:dyDescent="0.4">
      <c r="AW4570" s="128"/>
    </row>
    <row r="4571" spans="49:49" s="5" customFormat="1" x14ac:dyDescent="0.4">
      <c r="AW4571" s="128"/>
    </row>
    <row r="4572" spans="49:49" s="5" customFormat="1" x14ac:dyDescent="0.4">
      <c r="AW4572" s="128"/>
    </row>
    <row r="4573" spans="49:49" s="5" customFormat="1" x14ac:dyDescent="0.4">
      <c r="AW4573" s="128"/>
    </row>
    <row r="4574" spans="49:49" s="5" customFormat="1" x14ac:dyDescent="0.4">
      <c r="AW4574" s="128"/>
    </row>
    <row r="4575" spans="49:49" s="5" customFormat="1" x14ac:dyDescent="0.4">
      <c r="AW4575" s="128"/>
    </row>
    <row r="4576" spans="49:49" s="5" customFormat="1" x14ac:dyDescent="0.4">
      <c r="AW4576" s="128"/>
    </row>
    <row r="4577" spans="49:49" s="5" customFormat="1" x14ac:dyDescent="0.4">
      <c r="AW4577" s="128"/>
    </row>
    <row r="4578" spans="49:49" s="5" customFormat="1" x14ac:dyDescent="0.4">
      <c r="AW4578" s="128"/>
    </row>
    <row r="4579" spans="49:49" s="5" customFormat="1" x14ac:dyDescent="0.4">
      <c r="AW4579" s="128"/>
    </row>
    <row r="4580" spans="49:49" s="5" customFormat="1" x14ac:dyDescent="0.4">
      <c r="AW4580" s="128"/>
    </row>
    <row r="4581" spans="49:49" s="5" customFormat="1" x14ac:dyDescent="0.4">
      <c r="AW4581" s="128"/>
    </row>
    <row r="4582" spans="49:49" s="5" customFormat="1" x14ac:dyDescent="0.4">
      <c r="AW4582" s="128"/>
    </row>
    <row r="4583" spans="49:49" s="5" customFormat="1" x14ac:dyDescent="0.4">
      <c r="AW4583" s="128"/>
    </row>
    <row r="4584" spans="49:49" s="5" customFormat="1" x14ac:dyDescent="0.4">
      <c r="AW4584" s="128"/>
    </row>
    <row r="4585" spans="49:49" s="5" customFormat="1" x14ac:dyDescent="0.4">
      <c r="AW4585" s="128"/>
    </row>
    <row r="4586" spans="49:49" s="5" customFormat="1" x14ac:dyDescent="0.4">
      <c r="AW4586" s="128"/>
    </row>
    <row r="4587" spans="49:49" s="5" customFormat="1" x14ac:dyDescent="0.4">
      <c r="AW4587" s="128"/>
    </row>
    <row r="4588" spans="49:49" s="5" customFormat="1" x14ac:dyDescent="0.4">
      <c r="AW4588" s="128"/>
    </row>
    <row r="4589" spans="49:49" s="5" customFormat="1" x14ac:dyDescent="0.4">
      <c r="AW4589" s="128"/>
    </row>
    <row r="4590" spans="49:49" s="5" customFormat="1" x14ac:dyDescent="0.4">
      <c r="AW4590" s="128"/>
    </row>
    <row r="4591" spans="49:49" s="5" customFormat="1" x14ac:dyDescent="0.4">
      <c r="AW4591" s="128"/>
    </row>
    <row r="4592" spans="49:49" s="5" customFormat="1" x14ac:dyDescent="0.4">
      <c r="AW4592" s="128"/>
    </row>
    <row r="4593" spans="49:49" s="5" customFormat="1" x14ac:dyDescent="0.4">
      <c r="AW4593" s="128"/>
    </row>
    <row r="4594" spans="49:49" s="5" customFormat="1" x14ac:dyDescent="0.4">
      <c r="AW4594" s="128"/>
    </row>
    <row r="4595" spans="49:49" s="5" customFormat="1" x14ac:dyDescent="0.4">
      <c r="AW4595" s="128"/>
    </row>
    <row r="4596" spans="49:49" s="5" customFormat="1" x14ac:dyDescent="0.4">
      <c r="AW4596" s="128"/>
    </row>
    <row r="4597" spans="49:49" s="5" customFormat="1" x14ac:dyDescent="0.4">
      <c r="AW4597" s="128"/>
    </row>
    <row r="4598" spans="49:49" s="5" customFormat="1" x14ac:dyDescent="0.4">
      <c r="AW4598" s="128"/>
    </row>
    <row r="4599" spans="49:49" s="5" customFormat="1" x14ac:dyDescent="0.4">
      <c r="AW4599" s="128"/>
    </row>
    <row r="4600" spans="49:49" s="5" customFormat="1" x14ac:dyDescent="0.4">
      <c r="AW4600" s="128"/>
    </row>
    <row r="4601" spans="49:49" s="5" customFormat="1" x14ac:dyDescent="0.4">
      <c r="AW4601" s="128"/>
    </row>
    <row r="4602" spans="49:49" s="5" customFormat="1" x14ac:dyDescent="0.4">
      <c r="AW4602" s="128"/>
    </row>
    <row r="4603" spans="49:49" s="5" customFormat="1" x14ac:dyDescent="0.4">
      <c r="AW4603" s="128"/>
    </row>
    <row r="4604" spans="49:49" s="5" customFormat="1" x14ac:dyDescent="0.4">
      <c r="AW4604" s="128"/>
    </row>
    <row r="4605" spans="49:49" s="5" customFormat="1" x14ac:dyDescent="0.4">
      <c r="AW4605" s="128"/>
    </row>
    <row r="4606" spans="49:49" s="5" customFormat="1" x14ac:dyDescent="0.4">
      <c r="AW4606" s="128"/>
    </row>
    <row r="4607" spans="49:49" s="5" customFormat="1" x14ac:dyDescent="0.4">
      <c r="AW4607" s="128"/>
    </row>
    <row r="4608" spans="49:49" s="5" customFormat="1" x14ac:dyDescent="0.4">
      <c r="AW4608" s="128"/>
    </row>
    <row r="4609" spans="49:49" s="5" customFormat="1" x14ac:dyDescent="0.4">
      <c r="AW4609" s="128"/>
    </row>
    <row r="4610" spans="49:49" s="5" customFormat="1" x14ac:dyDescent="0.4">
      <c r="AW4610" s="128"/>
    </row>
    <row r="4611" spans="49:49" s="5" customFormat="1" x14ac:dyDescent="0.4">
      <c r="AW4611" s="128"/>
    </row>
    <row r="4612" spans="49:49" s="5" customFormat="1" x14ac:dyDescent="0.4">
      <c r="AW4612" s="128"/>
    </row>
    <row r="4613" spans="49:49" s="5" customFormat="1" x14ac:dyDescent="0.4">
      <c r="AW4613" s="128"/>
    </row>
    <row r="4614" spans="49:49" s="5" customFormat="1" x14ac:dyDescent="0.4">
      <c r="AW4614" s="128"/>
    </row>
    <row r="4615" spans="49:49" s="5" customFormat="1" x14ac:dyDescent="0.4">
      <c r="AW4615" s="128"/>
    </row>
    <row r="4616" spans="49:49" s="5" customFormat="1" x14ac:dyDescent="0.4">
      <c r="AW4616" s="128"/>
    </row>
    <row r="4617" spans="49:49" s="5" customFormat="1" x14ac:dyDescent="0.4">
      <c r="AW4617" s="128"/>
    </row>
    <row r="4618" spans="49:49" s="5" customFormat="1" x14ac:dyDescent="0.4">
      <c r="AW4618" s="128"/>
    </row>
    <row r="4619" spans="49:49" s="5" customFormat="1" x14ac:dyDescent="0.4">
      <c r="AW4619" s="128"/>
    </row>
    <row r="4620" spans="49:49" s="5" customFormat="1" x14ac:dyDescent="0.4">
      <c r="AW4620" s="128"/>
    </row>
    <row r="4621" spans="49:49" s="5" customFormat="1" x14ac:dyDescent="0.4">
      <c r="AW4621" s="128"/>
    </row>
    <row r="4622" spans="49:49" s="5" customFormat="1" x14ac:dyDescent="0.4">
      <c r="AW4622" s="128"/>
    </row>
    <row r="4623" spans="49:49" s="5" customFormat="1" x14ac:dyDescent="0.4">
      <c r="AW4623" s="128"/>
    </row>
    <row r="4624" spans="49:49" s="5" customFormat="1" x14ac:dyDescent="0.4">
      <c r="AW4624" s="128"/>
    </row>
    <row r="4625" spans="49:49" s="5" customFormat="1" x14ac:dyDescent="0.4">
      <c r="AW4625" s="128"/>
    </row>
    <row r="4626" spans="49:49" s="5" customFormat="1" x14ac:dyDescent="0.4">
      <c r="AW4626" s="128"/>
    </row>
    <row r="4627" spans="49:49" s="5" customFormat="1" x14ac:dyDescent="0.4">
      <c r="AW4627" s="128"/>
    </row>
    <row r="4628" spans="49:49" s="5" customFormat="1" x14ac:dyDescent="0.4">
      <c r="AW4628" s="128"/>
    </row>
    <row r="4629" spans="49:49" s="5" customFormat="1" x14ac:dyDescent="0.4">
      <c r="AW4629" s="128"/>
    </row>
    <row r="4630" spans="49:49" s="5" customFormat="1" x14ac:dyDescent="0.4">
      <c r="AW4630" s="128"/>
    </row>
    <row r="4631" spans="49:49" s="5" customFormat="1" x14ac:dyDescent="0.4">
      <c r="AW4631" s="128"/>
    </row>
    <row r="4632" spans="49:49" s="5" customFormat="1" x14ac:dyDescent="0.4">
      <c r="AW4632" s="128"/>
    </row>
    <row r="4633" spans="49:49" s="5" customFormat="1" x14ac:dyDescent="0.4">
      <c r="AW4633" s="128"/>
    </row>
    <row r="4634" spans="49:49" s="5" customFormat="1" x14ac:dyDescent="0.4">
      <c r="AW4634" s="128"/>
    </row>
    <row r="4635" spans="49:49" s="5" customFormat="1" x14ac:dyDescent="0.4">
      <c r="AW4635" s="128"/>
    </row>
    <row r="4636" spans="49:49" s="5" customFormat="1" x14ac:dyDescent="0.4">
      <c r="AW4636" s="128"/>
    </row>
    <row r="4637" spans="49:49" s="5" customFormat="1" x14ac:dyDescent="0.4">
      <c r="AW4637" s="128"/>
    </row>
    <row r="4638" spans="49:49" s="5" customFormat="1" x14ac:dyDescent="0.4">
      <c r="AW4638" s="128"/>
    </row>
    <row r="4639" spans="49:49" s="5" customFormat="1" x14ac:dyDescent="0.4">
      <c r="AW4639" s="128"/>
    </row>
    <row r="4640" spans="49:49" s="5" customFormat="1" x14ac:dyDescent="0.4">
      <c r="AW4640" s="128"/>
    </row>
    <row r="4641" spans="49:49" s="5" customFormat="1" x14ac:dyDescent="0.4">
      <c r="AW4641" s="128"/>
    </row>
    <row r="4642" spans="49:49" s="5" customFormat="1" x14ac:dyDescent="0.4">
      <c r="AW4642" s="128"/>
    </row>
    <row r="4643" spans="49:49" s="5" customFormat="1" x14ac:dyDescent="0.4">
      <c r="AW4643" s="128"/>
    </row>
    <row r="4644" spans="49:49" s="5" customFormat="1" x14ac:dyDescent="0.4">
      <c r="AW4644" s="128"/>
    </row>
    <row r="4645" spans="49:49" s="5" customFormat="1" x14ac:dyDescent="0.4">
      <c r="AW4645" s="128"/>
    </row>
    <row r="4646" spans="49:49" s="5" customFormat="1" x14ac:dyDescent="0.4">
      <c r="AW4646" s="128"/>
    </row>
    <row r="4647" spans="49:49" s="5" customFormat="1" x14ac:dyDescent="0.4">
      <c r="AW4647" s="128"/>
    </row>
    <row r="4648" spans="49:49" s="5" customFormat="1" x14ac:dyDescent="0.4">
      <c r="AW4648" s="128"/>
    </row>
    <row r="4649" spans="49:49" s="5" customFormat="1" x14ac:dyDescent="0.4">
      <c r="AW4649" s="128"/>
    </row>
    <row r="4650" spans="49:49" s="5" customFormat="1" x14ac:dyDescent="0.4">
      <c r="AW4650" s="128"/>
    </row>
    <row r="4651" spans="49:49" s="5" customFormat="1" x14ac:dyDescent="0.4">
      <c r="AW4651" s="128"/>
    </row>
    <row r="4652" spans="49:49" s="5" customFormat="1" x14ac:dyDescent="0.4">
      <c r="AW4652" s="128"/>
    </row>
    <row r="4653" spans="49:49" s="5" customFormat="1" x14ac:dyDescent="0.4">
      <c r="AW4653" s="128"/>
    </row>
    <row r="4654" spans="49:49" s="5" customFormat="1" x14ac:dyDescent="0.4">
      <c r="AW4654" s="128"/>
    </row>
    <row r="4655" spans="49:49" s="5" customFormat="1" x14ac:dyDescent="0.4">
      <c r="AW4655" s="128"/>
    </row>
    <row r="4656" spans="49:49" s="5" customFormat="1" x14ac:dyDescent="0.4">
      <c r="AW4656" s="128"/>
    </row>
    <row r="4657" spans="49:49" s="5" customFormat="1" x14ac:dyDescent="0.4">
      <c r="AW4657" s="128"/>
    </row>
    <row r="4658" spans="49:49" s="5" customFormat="1" x14ac:dyDescent="0.4">
      <c r="AW4658" s="128"/>
    </row>
    <row r="4659" spans="49:49" s="5" customFormat="1" x14ac:dyDescent="0.4">
      <c r="AW4659" s="128"/>
    </row>
    <row r="4660" spans="49:49" s="5" customFormat="1" x14ac:dyDescent="0.4">
      <c r="AW4660" s="128"/>
    </row>
    <row r="4661" spans="49:49" s="5" customFormat="1" x14ac:dyDescent="0.4">
      <c r="AW4661" s="128"/>
    </row>
    <row r="4662" spans="49:49" s="5" customFormat="1" x14ac:dyDescent="0.4">
      <c r="AW4662" s="128"/>
    </row>
    <row r="4663" spans="49:49" s="5" customFormat="1" x14ac:dyDescent="0.4">
      <c r="AW4663" s="128"/>
    </row>
    <row r="4664" spans="49:49" s="5" customFormat="1" x14ac:dyDescent="0.4">
      <c r="AW4664" s="128"/>
    </row>
    <row r="4665" spans="49:49" s="5" customFormat="1" x14ac:dyDescent="0.4">
      <c r="AW4665" s="128"/>
    </row>
    <row r="4666" spans="49:49" s="5" customFormat="1" x14ac:dyDescent="0.4">
      <c r="AW4666" s="128"/>
    </row>
    <row r="4667" spans="49:49" s="5" customFormat="1" x14ac:dyDescent="0.4">
      <c r="AW4667" s="128"/>
    </row>
    <row r="4668" spans="49:49" s="5" customFormat="1" x14ac:dyDescent="0.4">
      <c r="AW4668" s="128"/>
    </row>
    <row r="4669" spans="49:49" s="5" customFormat="1" x14ac:dyDescent="0.4">
      <c r="AW4669" s="128"/>
    </row>
    <row r="4670" spans="49:49" s="5" customFormat="1" x14ac:dyDescent="0.4">
      <c r="AW4670" s="128"/>
    </row>
    <row r="4671" spans="49:49" s="5" customFormat="1" x14ac:dyDescent="0.4">
      <c r="AW4671" s="128"/>
    </row>
    <row r="4672" spans="49:49" s="5" customFormat="1" x14ac:dyDescent="0.4">
      <c r="AW4672" s="128"/>
    </row>
    <row r="4673" spans="49:49" s="5" customFormat="1" x14ac:dyDescent="0.4">
      <c r="AW4673" s="128"/>
    </row>
    <row r="4674" spans="49:49" s="5" customFormat="1" x14ac:dyDescent="0.4">
      <c r="AW4674" s="128"/>
    </row>
    <row r="4675" spans="49:49" s="5" customFormat="1" x14ac:dyDescent="0.4">
      <c r="AW4675" s="128"/>
    </row>
    <row r="4676" spans="49:49" s="5" customFormat="1" x14ac:dyDescent="0.4">
      <c r="AW4676" s="128"/>
    </row>
    <row r="4677" spans="49:49" s="5" customFormat="1" x14ac:dyDescent="0.4">
      <c r="AW4677" s="128"/>
    </row>
    <row r="4678" spans="49:49" s="5" customFormat="1" x14ac:dyDescent="0.4">
      <c r="AW4678" s="128"/>
    </row>
    <row r="4679" spans="49:49" s="5" customFormat="1" x14ac:dyDescent="0.4">
      <c r="AW4679" s="128"/>
    </row>
    <row r="4680" spans="49:49" s="5" customFormat="1" x14ac:dyDescent="0.4">
      <c r="AW4680" s="128"/>
    </row>
    <row r="4681" spans="49:49" s="5" customFormat="1" x14ac:dyDescent="0.4">
      <c r="AW4681" s="128"/>
    </row>
    <row r="4682" spans="49:49" s="5" customFormat="1" x14ac:dyDescent="0.4">
      <c r="AW4682" s="128"/>
    </row>
    <row r="4683" spans="49:49" s="5" customFormat="1" x14ac:dyDescent="0.4">
      <c r="AW4683" s="128"/>
    </row>
    <row r="4684" spans="49:49" s="5" customFormat="1" x14ac:dyDescent="0.4">
      <c r="AW4684" s="128"/>
    </row>
    <row r="4685" spans="49:49" s="5" customFormat="1" x14ac:dyDescent="0.4">
      <c r="AW4685" s="128"/>
    </row>
    <row r="4686" spans="49:49" s="5" customFormat="1" x14ac:dyDescent="0.4">
      <c r="AW4686" s="128"/>
    </row>
    <row r="4687" spans="49:49" s="5" customFormat="1" x14ac:dyDescent="0.4">
      <c r="AW4687" s="128"/>
    </row>
    <row r="4688" spans="49:49" s="5" customFormat="1" x14ac:dyDescent="0.4">
      <c r="AW4688" s="128"/>
    </row>
    <row r="4689" spans="49:49" s="5" customFormat="1" x14ac:dyDescent="0.4">
      <c r="AW4689" s="128"/>
    </row>
    <row r="4690" spans="49:49" s="5" customFormat="1" x14ac:dyDescent="0.4">
      <c r="AW4690" s="128"/>
    </row>
    <row r="4691" spans="49:49" s="5" customFormat="1" x14ac:dyDescent="0.4">
      <c r="AW4691" s="128"/>
    </row>
    <row r="4692" spans="49:49" s="5" customFormat="1" x14ac:dyDescent="0.4">
      <c r="AW4692" s="128"/>
    </row>
    <row r="4693" spans="49:49" s="5" customFormat="1" x14ac:dyDescent="0.4">
      <c r="AW4693" s="128"/>
    </row>
    <row r="4694" spans="49:49" s="5" customFormat="1" x14ac:dyDescent="0.4">
      <c r="AW4694" s="128"/>
    </row>
    <row r="4695" spans="49:49" s="5" customFormat="1" x14ac:dyDescent="0.4">
      <c r="AW4695" s="128"/>
    </row>
    <row r="4696" spans="49:49" s="5" customFormat="1" x14ac:dyDescent="0.4">
      <c r="AW4696" s="128"/>
    </row>
    <row r="4697" spans="49:49" s="5" customFormat="1" x14ac:dyDescent="0.4">
      <c r="AW4697" s="128"/>
    </row>
    <row r="4698" spans="49:49" s="5" customFormat="1" x14ac:dyDescent="0.4">
      <c r="AW4698" s="128"/>
    </row>
    <row r="4699" spans="49:49" s="5" customFormat="1" x14ac:dyDescent="0.4">
      <c r="AW4699" s="128"/>
    </row>
    <row r="4700" spans="49:49" s="5" customFormat="1" x14ac:dyDescent="0.4">
      <c r="AW4700" s="128"/>
    </row>
    <row r="4701" spans="49:49" s="5" customFormat="1" x14ac:dyDescent="0.4">
      <c r="AW4701" s="128"/>
    </row>
    <row r="4702" spans="49:49" s="5" customFormat="1" x14ac:dyDescent="0.4">
      <c r="AW4702" s="128"/>
    </row>
    <row r="4703" spans="49:49" s="5" customFormat="1" x14ac:dyDescent="0.4">
      <c r="AW4703" s="128"/>
    </row>
    <row r="4704" spans="49:49" s="5" customFormat="1" x14ac:dyDescent="0.4">
      <c r="AW4704" s="128"/>
    </row>
    <row r="4705" spans="49:49" s="5" customFormat="1" x14ac:dyDescent="0.4">
      <c r="AW4705" s="128"/>
    </row>
    <row r="4706" spans="49:49" s="5" customFormat="1" x14ac:dyDescent="0.4">
      <c r="AW4706" s="128"/>
    </row>
    <row r="4707" spans="49:49" s="5" customFormat="1" x14ac:dyDescent="0.4">
      <c r="AW4707" s="128"/>
    </row>
    <row r="4708" spans="49:49" s="5" customFormat="1" x14ac:dyDescent="0.4">
      <c r="AW4708" s="128"/>
    </row>
    <row r="4709" spans="49:49" s="5" customFormat="1" x14ac:dyDescent="0.4">
      <c r="AW4709" s="128"/>
    </row>
    <row r="4710" spans="49:49" s="5" customFormat="1" x14ac:dyDescent="0.4">
      <c r="AW4710" s="128"/>
    </row>
    <row r="4711" spans="49:49" s="5" customFormat="1" x14ac:dyDescent="0.4">
      <c r="AW4711" s="128"/>
    </row>
    <row r="4712" spans="49:49" s="5" customFormat="1" x14ac:dyDescent="0.4">
      <c r="AW4712" s="128"/>
    </row>
    <row r="4713" spans="49:49" s="5" customFormat="1" x14ac:dyDescent="0.4">
      <c r="AW4713" s="128"/>
    </row>
    <row r="4714" spans="49:49" s="5" customFormat="1" x14ac:dyDescent="0.4">
      <c r="AW4714" s="128"/>
    </row>
    <row r="4715" spans="49:49" s="5" customFormat="1" x14ac:dyDescent="0.4">
      <c r="AW4715" s="128"/>
    </row>
    <row r="4716" spans="49:49" s="5" customFormat="1" x14ac:dyDescent="0.4">
      <c r="AW4716" s="128"/>
    </row>
    <row r="4717" spans="49:49" s="5" customFormat="1" x14ac:dyDescent="0.4">
      <c r="AW4717" s="128"/>
    </row>
    <row r="4718" spans="49:49" s="5" customFormat="1" x14ac:dyDescent="0.4">
      <c r="AW4718" s="128"/>
    </row>
    <row r="4719" spans="49:49" s="5" customFormat="1" x14ac:dyDescent="0.4">
      <c r="AW4719" s="128"/>
    </row>
    <row r="4720" spans="49:49" s="5" customFormat="1" x14ac:dyDescent="0.4">
      <c r="AW4720" s="128"/>
    </row>
    <row r="4721" spans="49:49" s="5" customFormat="1" x14ac:dyDescent="0.4">
      <c r="AW4721" s="128"/>
    </row>
    <row r="4722" spans="49:49" s="5" customFormat="1" x14ac:dyDescent="0.4">
      <c r="AW4722" s="128"/>
    </row>
    <row r="4723" spans="49:49" s="5" customFormat="1" x14ac:dyDescent="0.4">
      <c r="AW4723" s="128"/>
    </row>
    <row r="4724" spans="49:49" s="5" customFormat="1" x14ac:dyDescent="0.4">
      <c r="AW4724" s="128"/>
    </row>
    <row r="4725" spans="49:49" s="5" customFormat="1" x14ac:dyDescent="0.4">
      <c r="AW4725" s="128"/>
    </row>
    <row r="4726" spans="49:49" s="5" customFormat="1" x14ac:dyDescent="0.4">
      <c r="AW4726" s="128"/>
    </row>
    <row r="4727" spans="49:49" s="5" customFormat="1" x14ac:dyDescent="0.4">
      <c r="AW4727" s="128"/>
    </row>
    <row r="4728" spans="49:49" s="5" customFormat="1" x14ac:dyDescent="0.4">
      <c r="AW4728" s="128"/>
    </row>
    <row r="4729" spans="49:49" s="5" customFormat="1" x14ac:dyDescent="0.4">
      <c r="AW4729" s="128"/>
    </row>
    <row r="4730" spans="49:49" s="5" customFormat="1" x14ac:dyDescent="0.4">
      <c r="AW4730" s="128"/>
    </row>
    <row r="4731" spans="49:49" s="5" customFormat="1" x14ac:dyDescent="0.4">
      <c r="AW4731" s="128"/>
    </row>
    <row r="4732" spans="49:49" s="5" customFormat="1" x14ac:dyDescent="0.4">
      <c r="AW4732" s="128"/>
    </row>
    <row r="4733" spans="49:49" s="5" customFormat="1" x14ac:dyDescent="0.4">
      <c r="AW4733" s="128"/>
    </row>
    <row r="4734" spans="49:49" s="5" customFormat="1" x14ac:dyDescent="0.4">
      <c r="AW4734" s="128"/>
    </row>
    <row r="4735" spans="49:49" s="5" customFormat="1" x14ac:dyDescent="0.4">
      <c r="AW4735" s="128"/>
    </row>
    <row r="4736" spans="49:49" s="5" customFormat="1" x14ac:dyDescent="0.4">
      <c r="AW4736" s="128"/>
    </row>
    <row r="4737" spans="49:49" s="5" customFormat="1" x14ac:dyDescent="0.4">
      <c r="AW4737" s="128"/>
    </row>
    <row r="4738" spans="49:49" s="5" customFormat="1" x14ac:dyDescent="0.4">
      <c r="AW4738" s="128"/>
    </row>
    <row r="4739" spans="49:49" s="5" customFormat="1" x14ac:dyDescent="0.4">
      <c r="AW4739" s="128"/>
    </row>
    <row r="4740" spans="49:49" s="5" customFormat="1" x14ac:dyDescent="0.4">
      <c r="AW4740" s="128"/>
    </row>
    <row r="4741" spans="49:49" s="5" customFormat="1" x14ac:dyDescent="0.4">
      <c r="AW4741" s="128"/>
    </row>
    <row r="4742" spans="49:49" s="5" customFormat="1" x14ac:dyDescent="0.4">
      <c r="AW4742" s="128"/>
    </row>
    <row r="4743" spans="49:49" s="5" customFormat="1" x14ac:dyDescent="0.4">
      <c r="AW4743" s="128"/>
    </row>
    <row r="4744" spans="49:49" s="5" customFormat="1" x14ac:dyDescent="0.4">
      <c r="AW4744" s="128"/>
    </row>
    <row r="4745" spans="49:49" s="5" customFormat="1" x14ac:dyDescent="0.4">
      <c r="AW4745" s="128"/>
    </row>
    <row r="4746" spans="49:49" s="5" customFormat="1" x14ac:dyDescent="0.4">
      <c r="AW4746" s="128"/>
    </row>
    <row r="4747" spans="49:49" s="5" customFormat="1" x14ac:dyDescent="0.4">
      <c r="AW4747" s="128"/>
    </row>
    <row r="4748" spans="49:49" s="5" customFormat="1" x14ac:dyDescent="0.4">
      <c r="AW4748" s="128"/>
    </row>
    <row r="4749" spans="49:49" s="5" customFormat="1" x14ac:dyDescent="0.4">
      <c r="AW4749" s="128"/>
    </row>
    <row r="4750" spans="49:49" s="5" customFormat="1" x14ac:dyDescent="0.4">
      <c r="AW4750" s="128"/>
    </row>
    <row r="4751" spans="49:49" s="5" customFormat="1" x14ac:dyDescent="0.4">
      <c r="AW4751" s="128"/>
    </row>
    <row r="4752" spans="49:49" s="5" customFormat="1" x14ac:dyDescent="0.4">
      <c r="AW4752" s="128"/>
    </row>
    <row r="4753" spans="49:49" s="5" customFormat="1" x14ac:dyDescent="0.4">
      <c r="AW4753" s="128"/>
    </row>
    <row r="4754" spans="49:49" s="5" customFormat="1" x14ac:dyDescent="0.4">
      <c r="AW4754" s="128"/>
    </row>
    <row r="4755" spans="49:49" s="5" customFormat="1" x14ac:dyDescent="0.4">
      <c r="AW4755" s="128"/>
    </row>
    <row r="4756" spans="49:49" s="5" customFormat="1" x14ac:dyDescent="0.4">
      <c r="AW4756" s="128"/>
    </row>
    <row r="4757" spans="49:49" s="5" customFormat="1" x14ac:dyDescent="0.4">
      <c r="AW4757" s="128"/>
    </row>
    <row r="4758" spans="49:49" s="5" customFormat="1" x14ac:dyDescent="0.4">
      <c r="AW4758" s="128"/>
    </row>
    <row r="4759" spans="49:49" s="5" customFormat="1" x14ac:dyDescent="0.4">
      <c r="AW4759" s="128"/>
    </row>
    <row r="4760" spans="49:49" s="5" customFormat="1" x14ac:dyDescent="0.4">
      <c r="AW4760" s="128"/>
    </row>
    <row r="4761" spans="49:49" s="5" customFormat="1" x14ac:dyDescent="0.4">
      <c r="AW4761" s="128"/>
    </row>
    <row r="4762" spans="49:49" s="5" customFormat="1" x14ac:dyDescent="0.4">
      <c r="AW4762" s="128"/>
    </row>
    <row r="4763" spans="49:49" s="5" customFormat="1" x14ac:dyDescent="0.4">
      <c r="AW4763" s="128"/>
    </row>
    <row r="4764" spans="49:49" s="5" customFormat="1" x14ac:dyDescent="0.4">
      <c r="AW4764" s="128"/>
    </row>
    <row r="4765" spans="49:49" s="5" customFormat="1" x14ac:dyDescent="0.4">
      <c r="AW4765" s="128"/>
    </row>
    <row r="4766" spans="49:49" s="5" customFormat="1" x14ac:dyDescent="0.4">
      <c r="AW4766" s="128"/>
    </row>
    <row r="4767" spans="49:49" s="5" customFormat="1" x14ac:dyDescent="0.4">
      <c r="AW4767" s="128"/>
    </row>
    <row r="4768" spans="49:49" s="5" customFormat="1" x14ac:dyDescent="0.4">
      <c r="AW4768" s="128"/>
    </row>
    <row r="4769" spans="49:49" s="5" customFormat="1" x14ac:dyDescent="0.4">
      <c r="AW4769" s="128"/>
    </row>
    <row r="4770" spans="49:49" s="5" customFormat="1" x14ac:dyDescent="0.4">
      <c r="AW4770" s="128"/>
    </row>
    <row r="4771" spans="49:49" s="5" customFormat="1" x14ac:dyDescent="0.4">
      <c r="AW4771" s="128"/>
    </row>
    <row r="4772" spans="49:49" s="5" customFormat="1" x14ac:dyDescent="0.4">
      <c r="AW4772" s="128"/>
    </row>
    <row r="4773" spans="49:49" s="5" customFormat="1" x14ac:dyDescent="0.4">
      <c r="AW4773" s="128"/>
    </row>
    <row r="4774" spans="49:49" s="5" customFormat="1" x14ac:dyDescent="0.4">
      <c r="AW4774" s="128"/>
    </row>
    <row r="4775" spans="49:49" s="5" customFormat="1" x14ac:dyDescent="0.4">
      <c r="AW4775" s="128"/>
    </row>
    <row r="4776" spans="49:49" s="5" customFormat="1" x14ac:dyDescent="0.4">
      <c r="AW4776" s="128"/>
    </row>
    <row r="4777" spans="49:49" s="5" customFormat="1" x14ac:dyDescent="0.4">
      <c r="AW4777" s="128"/>
    </row>
    <row r="4778" spans="49:49" s="5" customFormat="1" x14ac:dyDescent="0.4">
      <c r="AW4778" s="128"/>
    </row>
    <row r="4779" spans="49:49" s="5" customFormat="1" x14ac:dyDescent="0.4">
      <c r="AW4779" s="128"/>
    </row>
    <row r="4780" spans="49:49" s="5" customFormat="1" x14ac:dyDescent="0.4">
      <c r="AW4780" s="128"/>
    </row>
    <row r="4781" spans="49:49" s="5" customFormat="1" x14ac:dyDescent="0.4">
      <c r="AW4781" s="128"/>
    </row>
    <row r="4782" spans="49:49" s="5" customFormat="1" x14ac:dyDescent="0.4">
      <c r="AW4782" s="128"/>
    </row>
    <row r="4783" spans="49:49" s="5" customFormat="1" x14ac:dyDescent="0.4">
      <c r="AW4783" s="128"/>
    </row>
    <row r="4784" spans="49:49" s="5" customFormat="1" x14ac:dyDescent="0.4">
      <c r="AW4784" s="128"/>
    </row>
    <row r="4785" spans="49:49" s="5" customFormat="1" x14ac:dyDescent="0.4">
      <c r="AW4785" s="128"/>
    </row>
    <row r="4786" spans="49:49" s="5" customFormat="1" x14ac:dyDescent="0.4">
      <c r="AW4786" s="128"/>
    </row>
    <row r="4787" spans="49:49" s="5" customFormat="1" x14ac:dyDescent="0.4">
      <c r="AW4787" s="128"/>
    </row>
    <row r="4788" spans="49:49" s="5" customFormat="1" x14ac:dyDescent="0.4">
      <c r="AW4788" s="128"/>
    </row>
    <row r="4789" spans="49:49" s="5" customFormat="1" x14ac:dyDescent="0.4">
      <c r="AW4789" s="128"/>
    </row>
    <row r="4790" spans="49:49" s="5" customFormat="1" x14ac:dyDescent="0.4">
      <c r="AW4790" s="128"/>
    </row>
    <row r="4791" spans="49:49" s="5" customFormat="1" x14ac:dyDescent="0.4">
      <c r="AW4791" s="128"/>
    </row>
    <row r="4792" spans="49:49" s="5" customFormat="1" x14ac:dyDescent="0.4">
      <c r="AW4792" s="128"/>
    </row>
    <row r="4793" spans="49:49" s="5" customFormat="1" x14ac:dyDescent="0.4">
      <c r="AW4793" s="128"/>
    </row>
    <row r="4794" spans="49:49" s="5" customFormat="1" x14ac:dyDescent="0.4">
      <c r="AW4794" s="128"/>
    </row>
    <row r="4795" spans="49:49" s="5" customFormat="1" x14ac:dyDescent="0.4">
      <c r="AW4795" s="128"/>
    </row>
    <row r="4796" spans="49:49" s="5" customFormat="1" x14ac:dyDescent="0.4">
      <c r="AW4796" s="128"/>
    </row>
    <row r="4797" spans="49:49" s="5" customFormat="1" x14ac:dyDescent="0.4">
      <c r="AW4797" s="128"/>
    </row>
    <row r="4798" spans="49:49" s="5" customFormat="1" x14ac:dyDescent="0.4">
      <c r="AW4798" s="128"/>
    </row>
    <row r="4799" spans="49:49" s="5" customFormat="1" x14ac:dyDescent="0.4">
      <c r="AW4799" s="128"/>
    </row>
    <row r="4800" spans="49:49" s="5" customFormat="1" x14ac:dyDescent="0.4">
      <c r="AW4800" s="128"/>
    </row>
    <row r="4801" spans="49:49" s="5" customFormat="1" x14ac:dyDescent="0.4">
      <c r="AW4801" s="128"/>
    </row>
    <row r="4802" spans="49:49" s="5" customFormat="1" x14ac:dyDescent="0.4">
      <c r="AW4802" s="128"/>
    </row>
    <row r="4803" spans="49:49" s="5" customFormat="1" x14ac:dyDescent="0.4">
      <c r="AW4803" s="128"/>
    </row>
    <row r="4804" spans="49:49" s="5" customFormat="1" x14ac:dyDescent="0.4">
      <c r="AW4804" s="128"/>
    </row>
    <row r="4805" spans="49:49" s="5" customFormat="1" x14ac:dyDescent="0.4">
      <c r="AW4805" s="128"/>
    </row>
    <row r="4806" spans="49:49" s="5" customFormat="1" x14ac:dyDescent="0.4">
      <c r="AW4806" s="128"/>
    </row>
    <row r="4807" spans="49:49" s="5" customFormat="1" x14ac:dyDescent="0.4">
      <c r="AW4807" s="128"/>
    </row>
    <row r="4808" spans="49:49" s="5" customFormat="1" x14ac:dyDescent="0.4">
      <c r="AW4808" s="128"/>
    </row>
    <row r="4809" spans="49:49" s="5" customFormat="1" x14ac:dyDescent="0.4">
      <c r="AW4809" s="128"/>
    </row>
    <row r="4810" spans="49:49" s="5" customFormat="1" x14ac:dyDescent="0.4">
      <c r="AW4810" s="128"/>
    </row>
    <row r="4811" spans="49:49" s="5" customFormat="1" x14ac:dyDescent="0.4">
      <c r="AW4811" s="128"/>
    </row>
    <row r="4812" spans="49:49" s="5" customFormat="1" x14ac:dyDescent="0.4">
      <c r="AW4812" s="128"/>
    </row>
    <row r="4813" spans="49:49" s="5" customFormat="1" x14ac:dyDescent="0.4">
      <c r="AW4813" s="128"/>
    </row>
    <row r="4814" spans="49:49" s="5" customFormat="1" x14ac:dyDescent="0.4">
      <c r="AW4814" s="128"/>
    </row>
    <row r="4815" spans="49:49" s="5" customFormat="1" x14ac:dyDescent="0.4">
      <c r="AW4815" s="128"/>
    </row>
    <row r="4816" spans="49:49" s="5" customFormat="1" x14ac:dyDescent="0.4">
      <c r="AW4816" s="128"/>
    </row>
    <row r="4817" spans="49:49" s="5" customFormat="1" x14ac:dyDescent="0.4">
      <c r="AW4817" s="128"/>
    </row>
    <row r="4818" spans="49:49" s="5" customFormat="1" x14ac:dyDescent="0.4">
      <c r="AW4818" s="128"/>
    </row>
    <row r="4819" spans="49:49" s="5" customFormat="1" x14ac:dyDescent="0.4">
      <c r="AW4819" s="128"/>
    </row>
    <row r="4820" spans="49:49" s="5" customFormat="1" x14ac:dyDescent="0.4">
      <c r="AW4820" s="128"/>
    </row>
    <row r="4821" spans="49:49" s="5" customFormat="1" x14ac:dyDescent="0.4">
      <c r="AW4821" s="128"/>
    </row>
    <row r="4822" spans="49:49" s="5" customFormat="1" x14ac:dyDescent="0.4">
      <c r="AW4822" s="128"/>
    </row>
    <row r="4823" spans="49:49" s="5" customFormat="1" x14ac:dyDescent="0.4">
      <c r="AW4823" s="128"/>
    </row>
    <row r="4824" spans="49:49" s="5" customFormat="1" x14ac:dyDescent="0.4">
      <c r="AW4824" s="128"/>
    </row>
    <row r="4825" spans="49:49" s="5" customFormat="1" x14ac:dyDescent="0.4">
      <c r="AW4825" s="128"/>
    </row>
    <row r="4826" spans="49:49" s="5" customFormat="1" x14ac:dyDescent="0.4">
      <c r="AW4826" s="128"/>
    </row>
    <row r="4827" spans="49:49" s="5" customFormat="1" x14ac:dyDescent="0.4">
      <c r="AW4827" s="128"/>
    </row>
    <row r="4828" spans="49:49" s="5" customFormat="1" x14ac:dyDescent="0.4">
      <c r="AW4828" s="128"/>
    </row>
    <row r="4829" spans="49:49" s="5" customFormat="1" x14ac:dyDescent="0.4">
      <c r="AW4829" s="128"/>
    </row>
    <row r="4830" spans="49:49" s="5" customFormat="1" x14ac:dyDescent="0.4">
      <c r="AW4830" s="128"/>
    </row>
    <row r="4831" spans="49:49" s="5" customFormat="1" x14ac:dyDescent="0.4">
      <c r="AW4831" s="128"/>
    </row>
    <row r="4832" spans="49:49" s="5" customFormat="1" x14ac:dyDescent="0.4">
      <c r="AW4832" s="128"/>
    </row>
    <row r="4833" spans="49:49" s="5" customFormat="1" x14ac:dyDescent="0.4">
      <c r="AW4833" s="128"/>
    </row>
    <row r="4834" spans="49:49" s="5" customFormat="1" x14ac:dyDescent="0.4">
      <c r="AW4834" s="128"/>
    </row>
    <row r="4835" spans="49:49" s="5" customFormat="1" x14ac:dyDescent="0.4">
      <c r="AW4835" s="128"/>
    </row>
    <row r="4836" spans="49:49" s="5" customFormat="1" x14ac:dyDescent="0.4">
      <c r="AW4836" s="128"/>
    </row>
    <row r="4837" spans="49:49" s="5" customFormat="1" x14ac:dyDescent="0.4">
      <c r="AW4837" s="128"/>
    </row>
    <row r="4838" spans="49:49" s="5" customFormat="1" x14ac:dyDescent="0.4">
      <c r="AW4838" s="128"/>
    </row>
    <row r="4839" spans="49:49" s="5" customFormat="1" x14ac:dyDescent="0.4">
      <c r="AW4839" s="128"/>
    </row>
    <row r="4840" spans="49:49" s="5" customFormat="1" x14ac:dyDescent="0.4">
      <c r="AW4840" s="128"/>
    </row>
    <row r="4841" spans="49:49" s="5" customFormat="1" x14ac:dyDescent="0.4">
      <c r="AW4841" s="128"/>
    </row>
    <row r="4842" spans="49:49" s="5" customFormat="1" x14ac:dyDescent="0.4">
      <c r="AW4842" s="128"/>
    </row>
    <row r="4843" spans="49:49" s="5" customFormat="1" x14ac:dyDescent="0.4">
      <c r="AW4843" s="128"/>
    </row>
    <row r="4844" spans="49:49" s="5" customFormat="1" x14ac:dyDescent="0.4">
      <c r="AW4844" s="128"/>
    </row>
    <row r="4845" spans="49:49" s="5" customFormat="1" x14ac:dyDescent="0.4">
      <c r="AW4845" s="128"/>
    </row>
    <row r="4846" spans="49:49" s="5" customFormat="1" x14ac:dyDescent="0.4">
      <c r="AW4846" s="128"/>
    </row>
    <row r="4847" spans="49:49" s="5" customFormat="1" x14ac:dyDescent="0.4">
      <c r="AW4847" s="128"/>
    </row>
    <row r="4848" spans="49:49" s="5" customFormat="1" x14ac:dyDescent="0.4">
      <c r="AW4848" s="128"/>
    </row>
    <row r="4849" spans="49:49" s="5" customFormat="1" x14ac:dyDescent="0.4">
      <c r="AW4849" s="128"/>
    </row>
    <row r="4850" spans="49:49" s="5" customFormat="1" x14ac:dyDescent="0.4">
      <c r="AW4850" s="128"/>
    </row>
    <row r="4851" spans="49:49" s="5" customFormat="1" x14ac:dyDescent="0.4">
      <c r="AW4851" s="128"/>
    </row>
    <row r="4852" spans="49:49" s="5" customFormat="1" x14ac:dyDescent="0.4">
      <c r="AW4852" s="128"/>
    </row>
    <row r="4853" spans="49:49" s="5" customFormat="1" x14ac:dyDescent="0.4">
      <c r="AW4853" s="128"/>
    </row>
    <row r="4854" spans="49:49" s="5" customFormat="1" x14ac:dyDescent="0.4">
      <c r="AW4854" s="128"/>
    </row>
    <row r="4855" spans="49:49" s="5" customFormat="1" x14ac:dyDescent="0.4">
      <c r="AW4855" s="128"/>
    </row>
    <row r="4856" spans="49:49" s="5" customFormat="1" x14ac:dyDescent="0.4">
      <c r="AW4856" s="128"/>
    </row>
    <row r="4857" spans="49:49" s="5" customFormat="1" x14ac:dyDescent="0.4">
      <c r="AW4857" s="128"/>
    </row>
    <row r="4858" spans="49:49" s="5" customFormat="1" x14ac:dyDescent="0.4">
      <c r="AW4858" s="128"/>
    </row>
    <row r="4859" spans="49:49" s="5" customFormat="1" x14ac:dyDescent="0.4">
      <c r="AW4859" s="128"/>
    </row>
    <row r="4860" spans="49:49" s="5" customFormat="1" x14ac:dyDescent="0.4">
      <c r="AW4860" s="128"/>
    </row>
    <row r="4861" spans="49:49" s="5" customFormat="1" x14ac:dyDescent="0.4">
      <c r="AW4861" s="128"/>
    </row>
    <row r="4862" spans="49:49" s="5" customFormat="1" x14ac:dyDescent="0.4">
      <c r="AW4862" s="128"/>
    </row>
    <row r="4863" spans="49:49" s="5" customFormat="1" x14ac:dyDescent="0.4">
      <c r="AW4863" s="128"/>
    </row>
    <row r="4864" spans="49:49" s="5" customFormat="1" x14ac:dyDescent="0.4">
      <c r="AW4864" s="128"/>
    </row>
    <row r="4865" spans="49:49" s="5" customFormat="1" x14ac:dyDescent="0.4">
      <c r="AW4865" s="128"/>
    </row>
    <row r="4866" spans="49:49" s="5" customFormat="1" x14ac:dyDescent="0.4">
      <c r="AW4866" s="128"/>
    </row>
    <row r="4867" spans="49:49" s="5" customFormat="1" x14ac:dyDescent="0.4">
      <c r="AW4867" s="128"/>
    </row>
    <row r="4868" spans="49:49" s="5" customFormat="1" x14ac:dyDescent="0.4">
      <c r="AW4868" s="128"/>
    </row>
    <row r="4869" spans="49:49" s="5" customFormat="1" x14ac:dyDescent="0.4">
      <c r="AW4869" s="128"/>
    </row>
    <row r="4870" spans="49:49" s="5" customFormat="1" x14ac:dyDescent="0.4">
      <c r="AW4870" s="128"/>
    </row>
    <row r="4871" spans="49:49" s="5" customFormat="1" x14ac:dyDescent="0.4">
      <c r="AW4871" s="128"/>
    </row>
    <row r="4872" spans="49:49" s="5" customFormat="1" x14ac:dyDescent="0.4">
      <c r="AW4872" s="128"/>
    </row>
    <row r="4873" spans="49:49" s="5" customFormat="1" x14ac:dyDescent="0.4">
      <c r="AW4873" s="128"/>
    </row>
    <row r="4874" spans="49:49" s="5" customFormat="1" x14ac:dyDescent="0.4">
      <c r="AW4874" s="128"/>
    </row>
    <row r="4875" spans="49:49" s="5" customFormat="1" x14ac:dyDescent="0.4">
      <c r="AW4875" s="128"/>
    </row>
    <row r="4876" spans="49:49" s="5" customFormat="1" x14ac:dyDescent="0.4">
      <c r="AW4876" s="128"/>
    </row>
    <row r="4877" spans="49:49" s="5" customFormat="1" x14ac:dyDescent="0.4">
      <c r="AW4877" s="128"/>
    </row>
    <row r="4878" spans="49:49" s="5" customFormat="1" x14ac:dyDescent="0.4">
      <c r="AW4878" s="128"/>
    </row>
    <row r="4879" spans="49:49" s="5" customFormat="1" x14ac:dyDescent="0.4">
      <c r="AW4879" s="128"/>
    </row>
    <row r="4880" spans="49:49" s="5" customFormat="1" x14ac:dyDescent="0.4">
      <c r="AW4880" s="128"/>
    </row>
    <row r="4881" spans="49:49" s="5" customFormat="1" x14ac:dyDescent="0.4">
      <c r="AW4881" s="128"/>
    </row>
    <row r="4882" spans="49:49" s="5" customFormat="1" x14ac:dyDescent="0.4">
      <c r="AW4882" s="128"/>
    </row>
    <row r="4883" spans="49:49" s="5" customFormat="1" x14ac:dyDescent="0.4">
      <c r="AW4883" s="128"/>
    </row>
    <row r="4884" spans="49:49" s="5" customFormat="1" x14ac:dyDescent="0.4">
      <c r="AW4884" s="128"/>
    </row>
    <row r="4885" spans="49:49" s="5" customFormat="1" x14ac:dyDescent="0.4">
      <c r="AW4885" s="128"/>
    </row>
    <row r="4886" spans="49:49" s="5" customFormat="1" x14ac:dyDescent="0.4">
      <c r="AW4886" s="128"/>
    </row>
    <row r="4887" spans="49:49" s="5" customFormat="1" x14ac:dyDescent="0.4">
      <c r="AW4887" s="128"/>
    </row>
    <row r="4888" spans="49:49" s="5" customFormat="1" x14ac:dyDescent="0.4">
      <c r="AW4888" s="128"/>
    </row>
    <row r="4889" spans="49:49" s="5" customFormat="1" x14ac:dyDescent="0.4">
      <c r="AW4889" s="128"/>
    </row>
    <row r="4890" spans="49:49" s="5" customFormat="1" x14ac:dyDescent="0.4">
      <c r="AW4890" s="128"/>
    </row>
    <row r="4891" spans="49:49" s="5" customFormat="1" x14ac:dyDescent="0.4">
      <c r="AW4891" s="128"/>
    </row>
    <row r="4892" spans="49:49" s="5" customFormat="1" x14ac:dyDescent="0.4">
      <c r="AW4892" s="128"/>
    </row>
    <row r="4893" spans="49:49" s="5" customFormat="1" x14ac:dyDescent="0.4">
      <c r="AW4893" s="128"/>
    </row>
    <row r="4894" spans="49:49" s="5" customFormat="1" x14ac:dyDescent="0.4">
      <c r="AW4894" s="128"/>
    </row>
    <row r="4895" spans="49:49" s="5" customFormat="1" x14ac:dyDescent="0.4">
      <c r="AW4895" s="128"/>
    </row>
    <row r="4896" spans="49:49" s="5" customFormat="1" x14ac:dyDescent="0.4">
      <c r="AW4896" s="128"/>
    </row>
    <row r="4897" spans="49:49" s="5" customFormat="1" x14ac:dyDescent="0.4">
      <c r="AW4897" s="128"/>
    </row>
    <row r="4898" spans="49:49" s="5" customFormat="1" x14ac:dyDescent="0.4">
      <c r="AW4898" s="128"/>
    </row>
    <row r="4899" spans="49:49" s="5" customFormat="1" x14ac:dyDescent="0.4">
      <c r="AW4899" s="128"/>
    </row>
    <row r="4900" spans="49:49" s="5" customFormat="1" x14ac:dyDescent="0.4">
      <c r="AW4900" s="128"/>
    </row>
    <row r="4901" spans="49:49" s="5" customFormat="1" x14ac:dyDescent="0.4">
      <c r="AW4901" s="128"/>
    </row>
    <row r="4902" spans="49:49" s="5" customFormat="1" x14ac:dyDescent="0.4">
      <c r="AW4902" s="128"/>
    </row>
    <row r="4903" spans="49:49" s="5" customFormat="1" x14ac:dyDescent="0.4">
      <c r="AW4903" s="128"/>
    </row>
    <row r="4904" spans="49:49" s="5" customFormat="1" x14ac:dyDescent="0.4">
      <c r="AW4904" s="128"/>
    </row>
    <row r="4905" spans="49:49" s="5" customFormat="1" x14ac:dyDescent="0.4">
      <c r="AW4905" s="128"/>
    </row>
    <row r="4906" spans="49:49" s="5" customFormat="1" x14ac:dyDescent="0.4">
      <c r="AW4906" s="128"/>
    </row>
    <row r="4907" spans="49:49" s="5" customFormat="1" x14ac:dyDescent="0.4">
      <c r="AW4907" s="128"/>
    </row>
    <row r="4908" spans="49:49" s="5" customFormat="1" x14ac:dyDescent="0.4">
      <c r="AW4908" s="128"/>
    </row>
    <row r="4909" spans="49:49" s="5" customFormat="1" x14ac:dyDescent="0.4">
      <c r="AW4909" s="128"/>
    </row>
    <row r="4910" spans="49:49" s="5" customFormat="1" x14ac:dyDescent="0.4">
      <c r="AW4910" s="128"/>
    </row>
    <row r="4911" spans="49:49" s="5" customFormat="1" x14ac:dyDescent="0.4">
      <c r="AW4911" s="128"/>
    </row>
    <row r="4912" spans="49:49" s="5" customFormat="1" x14ac:dyDescent="0.4">
      <c r="AW4912" s="128"/>
    </row>
    <row r="4913" spans="49:49" s="5" customFormat="1" x14ac:dyDescent="0.4">
      <c r="AW4913" s="128"/>
    </row>
    <row r="4914" spans="49:49" s="5" customFormat="1" x14ac:dyDescent="0.4">
      <c r="AW4914" s="128"/>
    </row>
    <row r="4915" spans="49:49" s="5" customFormat="1" x14ac:dyDescent="0.4">
      <c r="AW4915" s="128"/>
    </row>
    <row r="4916" spans="49:49" s="5" customFormat="1" x14ac:dyDescent="0.4">
      <c r="AW4916" s="128"/>
    </row>
    <row r="4917" spans="49:49" s="5" customFormat="1" x14ac:dyDescent="0.4">
      <c r="AW4917" s="128"/>
    </row>
    <row r="4918" spans="49:49" s="5" customFormat="1" x14ac:dyDescent="0.4">
      <c r="AW4918" s="128"/>
    </row>
    <row r="4919" spans="49:49" s="5" customFormat="1" x14ac:dyDescent="0.4">
      <c r="AW4919" s="128"/>
    </row>
    <row r="4920" spans="49:49" s="5" customFormat="1" x14ac:dyDescent="0.4">
      <c r="AW4920" s="128"/>
    </row>
    <row r="4921" spans="49:49" s="5" customFormat="1" x14ac:dyDescent="0.4">
      <c r="AW4921" s="128"/>
    </row>
    <row r="4922" spans="49:49" s="5" customFormat="1" x14ac:dyDescent="0.4">
      <c r="AW4922" s="128"/>
    </row>
    <row r="4923" spans="49:49" s="5" customFormat="1" x14ac:dyDescent="0.4">
      <c r="AW4923" s="128"/>
    </row>
    <row r="4924" spans="49:49" s="5" customFormat="1" x14ac:dyDescent="0.4">
      <c r="AW4924" s="128"/>
    </row>
    <row r="4925" spans="49:49" s="5" customFormat="1" x14ac:dyDescent="0.4">
      <c r="AW4925" s="128"/>
    </row>
    <row r="4926" spans="49:49" s="5" customFormat="1" x14ac:dyDescent="0.4">
      <c r="AW4926" s="128"/>
    </row>
    <row r="4927" spans="49:49" s="5" customFormat="1" x14ac:dyDescent="0.4">
      <c r="AW4927" s="128"/>
    </row>
    <row r="4928" spans="49:49" s="5" customFormat="1" x14ac:dyDescent="0.4">
      <c r="AW4928" s="128"/>
    </row>
    <row r="4929" spans="49:49" s="5" customFormat="1" x14ac:dyDescent="0.4">
      <c r="AW4929" s="128"/>
    </row>
    <row r="4930" spans="49:49" s="5" customFormat="1" x14ac:dyDescent="0.4">
      <c r="AW4930" s="128"/>
    </row>
    <row r="4931" spans="49:49" s="5" customFormat="1" x14ac:dyDescent="0.4">
      <c r="AW4931" s="128"/>
    </row>
    <row r="4932" spans="49:49" s="5" customFormat="1" x14ac:dyDescent="0.4">
      <c r="AW4932" s="128"/>
    </row>
    <row r="4933" spans="49:49" s="5" customFormat="1" x14ac:dyDescent="0.4">
      <c r="AW4933" s="128"/>
    </row>
    <row r="4934" spans="49:49" s="5" customFormat="1" x14ac:dyDescent="0.4">
      <c r="AW4934" s="128"/>
    </row>
    <row r="4935" spans="49:49" s="5" customFormat="1" x14ac:dyDescent="0.4">
      <c r="AW4935" s="128"/>
    </row>
    <row r="4936" spans="49:49" s="5" customFormat="1" x14ac:dyDescent="0.4">
      <c r="AW4936" s="128"/>
    </row>
    <row r="4937" spans="49:49" s="5" customFormat="1" x14ac:dyDescent="0.4">
      <c r="AW4937" s="128"/>
    </row>
    <row r="4938" spans="49:49" s="5" customFormat="1" x14ac:dyDescent="0.4">
      <c r="AW4938" s="128"/>
    </row>
    <row r="4939" spans="49:49" s="5" customFormat="1" x14ac:dyDescent="0.4">
      <c r="AW4939" s="128"/>
    </row>
    <row r="4940" spans="49:49" s="5" customFormat="1" x14ac:dyDescent="0.4">
      <c r="AW4940" s="128"/>
    </row>
    <row r="4941" spans="49:49" s="5" customFormat="1" x14ac:dyDescent="0.4">
      <c r="AW4941" s="128"/>
    </row>
    <row r="4942" spans="49:49" s="5" customFormat="1" x14ac:dyDescent="0.4">
      <c r="AW4942" s="128"/>
    </row>
    <row r="4943" spans="49:49" s="5" customFormat="1" x14ac:dyDescent="0.4">
      <c r="AW4943" s="128"/>
    </row>
    <row r="4944" spans="49:49" s="5" customFormat="1" x14ac:dyDescent="0.4">
      <c r="AW4944" s="128"/>
    </row>
    <row r="4945" spans="49:49" s="5" customFormat="1" x14ac:dyDescent="0.4">
      <c r="AW4945" s="128"/>
    </row>
    <row r="4946" spans="49:49" s="5" customFormat="1" x14ac:dyDescent="0.4">
      <c r="AW4946" s="128"/>
    </row>
    <row r="4947" spans="49:49" s="5" customFormat="1" x14ac:dyDescent="0.4">
      <c r="AW4947" s="128"/>
    </row>
    <row r="4948" spans="49:49" s="5" customFormat="1" x14ac:dyDescent="0.4">
      <c r="AW4948" s="128"/>
    </row>
    <row r="4949" spans="49:49" s="5" customFormat="1" x14ac:dyDescent="0.4">
      <c r="AW4949" s="128"/>
    </row>
    <row r="4950" spans="49:49" s="5" customFormat="1" x14ac:dyDescent="0.4">
      <c r="AW4950" s="128"/>
    </row>
    <row r="4951" spans="49:49" s="5" customFormat="1" x14ac:dyDescent="0.4">
      <c r="AW4951" s="128"/>
    </row>
    <row r="4952" spans="49:49" s="5" customFormat="1" x14ac:dyDescent="0.4">
      <c r="AW4952" s="128"/>
    </row>
    <row r="4953" spans="49:49" s="5" customFormat="1" x14ac:dyDescent="0.4">
      <c r="AW4953" s="128"/>
    </row>
    <row r="4954" spans="49:49" s="5" customFormat="1" x14ac:dyDescent="0.4">
      <c r="AW4954" s="128"/>
    </row>
    <row r="4955" spans="49:49" s="5" customFormat="1" x14ac:dyDescent="0.4">
      <c r="AW4955" s="128"/>
    </row>
    <row r="4956" spans="49:49" s="5" customFormat="1" x14ac:dyDescent="0.4">
      <c r="AW4956" s="128"/>
    </row>
    <row r="4957" spans="49:49" s="5" customFormat="1" x14ac:dyDescent="0.4">
      <c r="AW4957" s="128"/>
    </row>
    <row r="4958" spans="49:49" s="5" customFormat="1" x14ac:dyDescent="0.4">
      <c r="AW4958" s="128"/>
    </row>
    <row r="4959" spans="49:49" s="5" customFormat="1" x14ac:dyDescent="0.4">
      <c r="AW4959" s="128"/>
    </row>
    <row r="4960" spans="49:49" s="5" customFormat="1" x14ac:dyDescent="0.4">
      <c r="AW4960" s="128"/>
    </row>
    <row r="4961" spans="49:49" s="5" customFormat="1" x14ac:dyDescent="0.4">
      <c r="AW4961" s="128"/>
    </row>
    <row r="4962" spans="49:49" s="5" customFormat="1" x14ac:dyDescent="0.4">
      <c r="AW4962" s="128"/>
    </row>
    <row r="4963" spans="49:49" s="5" customFormat="1" x14ac:dyDescent="0.4">
      <c r="AW4963" s="128"/>
    </row>
    <row r="4964" spans="49:49" s="5" customFormat="1" x14ac:dyDescent="0.4">
      <c r="AW4964" s="128"/>
    </row>
    <row r="4965" spans="49:49" s="5" customFormat="1" x14ac:dyDescent="0.4">
      <c r="AW4965" s="128"/>
    </row>
    <row r="4966" spans="49:49" s="5" customFormat="1" x14ac:dyDescent="0.4">
      <c r="AW4966" s="128"/>
    </row>
    <row r="4967" spans="49:49" s="5" customFormat="1" x14ac:dyDescent="0.4">
      <c r="AW4967" s="128"/>
    </row>
    <row r="4968" spans="49:49" s="5" customFormat="1" x14ac:dyDescent="0.4">
      <c r="AW4968" s="128"/>
    </row>
    <row r="4969" spans="49:49" s="5" customFormat="1" x14ac:dyDescent="0.4">
      <c r="AW4969" s="128"/>
    </row>
    <row r="4970" spans="49:49" s="5" customFormat="1" x14ac:dyDescent="0.4">
      <c r="AW4970" s="128"/>
    </row>
    <row r="4971" spans="49:49" s="5" customFormat="1" x14ac:dyDescent="0.4">
      <c r="AW4971" s="128"/>
    </row>
    <row r="4972" spans="49:49" s="5" customFormat="1" x14ac:dyDescent="0.4">
      <c r="AW4972" s="128"/>
    </row>
    <row r="4973" spans="49:49" s="5" customFormat="1" x14ac:dyDescent="0.4">
      <c r="AW4973" s="128"/>
    </row>
    <row r="4974" spans="49:49" s="5" customFormat="1" x14ac:dyDescent="0.4">
      <c r="AW4974" s="128"/>
    </row>
    <row r="4975" spans="49:49" s="5" customFormat="1" x14ac:dyDescent="0.4">
      <c r="AW4975" s="128"/>
    </row>
    <row r="4976" spans="49:49" s="5" customFormat="1" x14ac:dyDescent="0.4">
      <c r="AW4976" s="128"/>
    </row>
    <row r="4977" spans="49:49" s="5" customFormat="1" x14ac:dyDescent="0.4">
      <c r="AW4977" s="128"/>
    </row>
    <row r="4978" spans="49:49" s="5" customFormat="1" x14ac:dyDescent="0.4">
      <c r="AW4978" s="128"/>
    </row>
    <row r="4979" spans="49:49" s="5" customFormat="1" x14ac:dyDescent="0.4">
      <c r="AW4979" s="128"/>
    </row>
    <row r="4980" spans="49:49" s="5" customFormat="1" x14ac:dyDescent="0.4">
      <c r="AW4980" s="128"/>
    </row>
    <row r="4981" spans="49:49" s="5" customFormat="1" x14ac:dyDescent="0.4">
      <c r="AW4981" s="128"/>
    </row>
    <row r="4982" spans="49:49" s="5" customFormat="1" x14ac:dyDescent="0.4">
      <c r="AW4982" s="128"/>
    </row>
    <row r="4983" spans="49:49" s="5" customFormat="1" x14ac:dyDescent="0.4">
      <c r="AW4983" s="128"/>
    </row>
    <row r="4984" spans="49:49" s="5" customFormat="1" x14ac:dyDescent="0.4">
      <c r="AW4984" s="128"/>
    </row>
    <row r="4985" spans="49:49" s="5" customFormat="1" x14ac:dyDescent="0.4">
      <c r="AW4985" s="128"/>
    </row>
    <row r="4986" spans="49:49" s="5" customFormat="1" x14ac:dyDescent="0.4">
      <c r="AW4986" s="128"/>
    </row>
    <row r="4987" spans="49:49" s="5" customFormat="1" x14ac:dyDescent="0.4">
      <c r="AW4987" s="128"/>
    </row>
    <row r="4988" spans="49:49" s="5" customFormat="1" x14ac:dyDescent="0.4">
      <c r="AW4988" s="128"/>
    </row>
    <row r="4989" spans="49:49" s="5" customFormat="1" x14ac:dyDescent="0.4">
      <c r="AW4989" s="128"/>
    </row>
    <row r="4990" spans="49:49" s="5" customFormat="1" x14ac:dyDescent="0.4">
      <c r="AW4990" s="128"/>
    </row>
    <row r="4991" spans="49:49" s="5" customFormat="1" x14ac:dyDescent="0.4">
      <c r="AW4991" s="128"/>
    </row>
    <row r="4992" spans="49:49" s="5" customFormat="1" x14ac:dyDescent="0.4">
      <c r="AW4992" s="128"/>
    </row>
    <row r="4993" spans="49:49" s="5" customFormat="1" x14ac:dyDescent="0.4">
      <c r="AW4993" s="128"/>
    </row>
    <row r="4994" spans="49:49" s="5" customFormat="1" x14ac:dyDescent="0.4">
      <c r="AW4994" s="128"/>
    </row>
    <row r="4995" spans="49:49" s="5" customFormat="1" x14ac:dyDescent="0.4">
      <c r="AW4995" s="128"/>
    </row>
    <row r="4996" spans="49:49" s="5" customFormat="1" x14ac:dyDescent="0.4">
      <c r="AW4996" s="128"/>
    </row>
    <row r="4997" spans="49:49" s="5" customFormat="1" x14ac:dyDescent="0.4">
      <c r="AW4997" s="128"/>
    </row>
    <row r="4998" spans="49:49" s="5" customFormat="1" x14ac:dyDescent="0.4">
      <c r="AW4998" s="128"/>
    </row>
    <row r="4999" spans="49:49" s="5" customFormat="1" x14ac:dyDescent="0.4">
      <c r="AW4999" s="128"/>
    </row>
    <row r="5000" spans="49:49" s="5" customFormat="1" x14ac:dyDescent="0.4">
      <c r="AW5000" s="128"/>
    </row>
    <row r="5001" spans="49:49" s="5" customFormat="1" x14ac:dyDescent="0.4">
      <c r="AW5001" s="128"/>
    </row>
    <row r="5002" spans="49:49" s="5" customFormat="1" x14ac:dyDescent="0.4">
      <c r="AW5002" s="128"/>
    </row>
    <row r="5003" spans="49:49" s="5" customFormat="1" x14ac:dyDescent="0.4">
      <c r="AW5003" s="128"/>
    </row>
    <row r="5004" spans="49:49" s="5" customFormat="1" x14ac:dyDescent="0.4">
      <c r="AW5004" s="128"/>
    </row>
    <row r="5005" spans="49:49" s="5" customFormat="1" x14ac:dyDescent="0.4">
      <c r="AW5005" s="128"/>
    </row>
    <row r="5006" spans="49:49" s="5" customFormat="1" x14ac:dyDescent="0.4">
      <c r="AW5006" s="128"/>
    </row>
    <row r="5007" spans="49:49" s="5" customFormat="1" x14ac:dyDescent="0.4">
      <c r="AW5007" s="128"/>
    </row>
    <row r="5008" spans="49:49" s="5" customFormat="1" x14ac:dyDescent="0.4">
      <c r="AW5008" s="128"/>
    </row>
    <row r="5009" spans="49:49" s="5" customFormat="1" x14ac:dyDescent="0.4">
      <c r="AW5009" s="128"/>
    </row>
    <row r="5010" spans="49:49" s="5" customFormat="1" x14ac:dyDescent="0.4">
      <c r="AW5010" s="128"/>
    </row>
    <row r="5011" spans="49:49" s="5" customFormat="1" x14ac:dyDescent="0.4">
      <c r="AW5011" s="128"/>
    </row>
    <row r="5012" spans="49:49" s="5" customFormat="1" x14ac:dyDescent="0.4">
      <c r="AW5012" s="128"/>
    </row>
    <row r="5013" spans="49:49" s="5" customFormat="1" x14ac:dyDescent="0.4">
      <c r="AW5013" s="128"/>
    </row>
    <row r="5014" spans="49:49" s="5" customFormat="1" x14ac:dyDescent="0.4">
      <c r="AW5014" s="128"/>
    </row>
    <row r="5015" spans="49:49" s="5" customFormat="1" x14ac:dyDescent="0.4">
      <c r="AW5015" s="128"/>
    </row>
    <row r="5016" spans="49:49" s="5" customFormat="1" x14ac:dyDescent="0.4">
      <c r="AW5016" s="128"/>
    </row>
    <row r="5017" spans="49:49" s="5" customFormat="1" x14ac:dyDescent="0.4">
      <c r="AW5017" s="128"/>
    </row>
    <row r="5018" spans="49:49" s="5" customFormat="1" x14ac:dyDescent="0.4">
      <c r="AW5018" s="128"/>
    </row>
    <row r="5019" spans="49:49" s="5" customFormat="1" x14ac:dyDescent="0.4">
      <c r="AW5019" s="128"/>
    </row>
    <row r="5020" spans="49:49" s="5" customFormat="1" x14ac:dyDescent="0.4">
      <c r="AW5020" s="128"/>
    </row>
    <row r="5021" spans="49:49" s="5" customFormat="1" x14ac:dyDescent="0.4">
      <c r="AW5021" s="128"/>
    </row>
    <row r="5022" spans="49:49" s="5" customFormat="1" x14ac:dyDescent="0.4">
      <c r="AW5022" s="128"/>
    </row>
    <row r="5023" spans="49:49" s="5" customFormat="1" x14ac:dyDescent="0.4">
      <c r="AW5023" s="128"/>
    </row>
    <row r="5024" spans="49:49" s="5" customFormat="1" x14ac:dyDescent="0.4">
      <c r="AW5024" s="128"/>
    </row>
    <row r="5025" spans="49:49" s="5" customFormat="1" x14ac:dyDescent="0.4">
      <c r="AW5025" s="128"/>
    </row>
    <row r="5026" spans="49:49" s="5" customFormat="1" x14ac:dyDescent="0.4">
      <c r="AW5026" s="128"/>
    </row>
    <row r="5027" spans="49:49" s="5" customFormat="1" x14ac:dyDescent="0.4">
      <c r="AW5027" s="128"/>
    </row>
    <row r="5028" spans="49:49" s="5" customFormat="1" x14ac:dyDescent="0.4">
      <c r="AW5028" s="128"/>
    </row>
    <row r="5029" spans="49:49" s="5" customFormat="1" x14ac:dyDescent="0.4">
      <c r="AW5029" s="128"/>
    </row>
    <row r="5030" spans="49:49" s="5" customFormat="1" x14ac:dyDescent="0.4">
      <c r="AW5030" s="128"/>
    </row>
    <row r="5031" spans="49:49" s="5" customFormat="1" x14ac:dyDescent="0.4">
      <c r="AW5031" s="128"/>
    </row>
    <row r="5032" spans="49:49" s="5" customFormat="1" x14ac:dyDescent="0.4">
      <c r="AW5032" s="128"/>
    </row>
    <row r="5033" spans="49:49" s="5" customFormat="1" x14ac:dyDescent="0.4">
      <c r="AW5033" s="128"/>
    </row>
    <row r="5034" spans="49:49" s="5" customFormat="1" x14ac:dyDescent="0.4">
      <c r="AW5034" s="128"/>
    </row>
    <row r="5035" spans="49:49" s="5" customFormat="1" x14ac:dyDescent="0.4">
      <c r="AW5035" s="128"/>
    </row>
    <row r="5036" spans="49:49" s="5" customFormat="1" x14ac:dyDescent="0.4">
      <c r="AW5036" s="128"/>
    </row>
    <row r="5037" spans="49:49" s="5" customFormat="1" x14ac:dyDescent="0.4">
      <c r="AW5037" s="128"/>
    </row>
    <row r="5038" spans="49:49" s="5" customFormat="1" x14ac:dyDescent="0.4">
      <c r="AW5038" s="128"/>
    </row>
    <row r="5039" spans="49:49" s="5" customFormat="1" x14ac:dyDescent="0.4">
      <c r="AW5039" s="128"/>
    </row>
    <row r="5040" spans="49:49" s="5" customFormat="1" x14ac:dyDescent="0.4">
      <c r="AW5040" s="128"/>
    </row>
    <row r="5041" spans="49:49" s="5" customFormat="1" x14ac:dyDescent="0.4">
      <c r="AW5041" s="128"/>
    </row>
    <row r="5042" spans="49:49" s="5" customFormat="1" x14ac:dyDescent="0.4">
      <c r="AW5042" s="128"/>
    </row>
    <row r="5043" spans="49:49" s="5" customFormat="1" x14ac:dyDescent="0.4">
      <c r="AW5043" s="128"/>
    </row>
    <row r="5044" spans="49:49" s="5" customFormat="1" x14ac:dyDescent="0.4">
      <c r="AW5044" s="128"/>
    </row>
    <row r="5045" spans="49:49" s="5" customFormat="1" x14ac:dyDescent="0.4">
      <c r="AW5045" s="128"/>
    </row>
    <row r="5046" spans="49:49" s="5" customFormat="1" x14ac:dyDescent="0.4">
      <c r="AW5046" s="128"/>
    </row>
    <row r="5047" spans="49:49" s="5" customFormat="1" x14ac:dyDescent="0.4">
      <c r="AW5047" s="128"/>
    </row>
    <row r="5048" spans="49:49" s="5" customFormat="1" x14ac:dyDescent="0.4">
      <c r="AW5048" s="128"/>
    </row>
    <row r="5049" spans="49:49" s="5" customFormat="1" x14ac:dyDescent="0.4">
      <c r="AW5049" s="128"/>
    </row>
    <row r="5050" spans="49:49" s="5" customFormat="1" x14ac:dyDescent="0.4">
      <c r="AW5050" s="128"/>
    </row>
    <row r="5051" spans="49:49" s="5" customFormat="1" x14ac:dyDescent="0.4">
      <c r="AW5051" s="128"/>
    </row>
    <row r="5052" spans="49:49" s="5" customFormat="1" x14ac:dyDescent="0.4">
      <c r="AW5052" s="128"/>
    </row>
    <row r="5053" spans="49:49" s="5" customFormat="1" x14ac:dyDescent="0.4">
      <c r="AW5053" s="128"/>
    </row>
    <row r="5054" spans="49:49" s="5" customFormat="1" x14ac:dyDescent="0.4">
      <c r="AW5054" s="128"/>
    </row>
    <row r="5055" spans="49:49" s="5" customFormat="1" x14ac:dyDescent="0.4">
      <c r="AW5055" s="128"/>
    </row>
    <row r="5056" spans="49:49" s="5" customFormat="1" x14ac:dyDescent="0.4">
      <c r="AW5056" s="128"/>
    </row>
    <row r="5057" spans="49:49" s="5" customFormat="1" x14ac:dyDescent="0.4">
      <c r="AW5057" s="128"/>
    </row>
    <row r="5058" spans="49:49" s="5" customFormat="1" x14ac:dyDescent="0.4">
      <c r="AW5058" s="128"/>
    </row>
    <row r="5059" spans="49:49" s="5" customFormat="1" x14ac:dyDescent="0.4">
      <c r="AW5059" s="128"/>
    </row>
    <row r="5060" spans="49:49" s="5" customFormat="1" x14ac:dyDescent="0.4">
      <c r="AW5060" s="128"/>
    </row>
    <row r="5061" spans="49:49" s="5" customFormat="1" x14ac:dyDescent="0.4">
      <c r="AW5061" s="128"/>
    </row>
    <row r="5062" spans="49:49" s="5" customFormat="1" x14ac:dyDescent="0.4">
      <c r="AW5062" s="128"/>
    </row>
    <row r="5063" spans="49:49" s="5" customFormat="1" x14ac:dyDescent="0.4">
      <c r="AW5063" s="128"/>
    </row>
    <row r="5064" spans="49:49" s="5" customFormat="1" x14ac:dyDescent="0.4">
      <c r="AW5064" s="128"/>
    </row>
    <row r="5065" spans="49:49" s="5" customFormat="1" x14ac:dyDescent="0.4">
      <c r="AW5065" s="128"/>
    </row>
    <row r="5066" spans="49:49" s="5" customFormat="1" x14ac:dyDescent="0.4">
      <c r="AW5066" s="128"/>
    </row>
    <row r="5067" spans="49:49" s="5" customFormat="1" x14ac:dyDescent="0.4">
      <c r="AW5067" s="128"/>
    </row>
    <row r="5068" spans="49:49" s="5" customFormat="1" x14ac:dyDescent="0.4">
      <c r="AW5068" s="128"/>
    </row>
    <row r="5069" spans="49:49" s="5" customFormat="1" x14ac:dyDescent="0.4">
      <c r="AW5069" s="128"/>
    </row>
    <row r="5070" spans="49:49" s="5" customFormat="1" x14ac:dyDescent="0.4">
      <c r="AW5070" s="128"/>
    </row>
    <row r="5071" spans="49:49" s="5" customFormat="1" x14ac:dyDescent="0.4">
      <c r="AW5071" s="128"/>
    </row>
    <row r="5072" spans="49:49" s="5" customFormat="1" x14ac:dyDescent="0.4">
      <c r="AW5072" s="128"/>
    </row>
    <row r="5073" spans="49:49" s="5" customFormat="1" x14ac:dyDescent="0.4">
      <c r="AW5073" s="128"/>
    </row>
    <row r="5074" spans="49:49" s="5" customFormat="1" x14ac:dyDescent="0.4">
      <c r="AW5074" s="128"/>
    </row>
    <row r="5075" spans="49:49" s="5" customFormat="1" x14ac:dyDescent="0.4">
      <c r="AW5075" s="128"/>
    </row>
    <row r="5076" spans="49:49" s="5" customFormat="1" x14ac:dyDescent="0.4">
      <c r="AW5076" s="128"/>
    </row>
    <row r="5077" spans="49:49" s="5" customFormat="1" x14ac:dyDescent="0.4">
      <c r="AW5077" s="128"/>
    </row>
    <row r="5078" spans="49:49" s="5" customFormat="1" x14ac:dyDescent="0.4">
      <c r="AW5078" s="128"/>
    </row>
    <row r="5079" spans="49:49" s="5" customFormat="1" x14ac:dyDescent="0.4">
      <c r="AW5079" s="128"/>
    </row>
    <row r="5080" spans="49:49" s="5" customFormat="1" x14ac:dyDescent="0.4">
      <c r="AW5080" s="128"/>
    </row>
    <row r="5081" spans="49:49" s="5" customFormat="1" x14ac:dyDescent="0.4">
      <c r="AW5081" s="128"/>
    </row>
    <row r="5082" spans="49:49" s="5" customFormat="1" x14ac:dyDescent="0.4">
      <c r="AW5082" s="128"/>
    </row>
    <row r="5083" spans="49:49" s="5" customFormat="1" x14ac:dyDescent="0.4">
      <c r="AW5083" s="128"/>
    </row>
    <row r="5084" spans="49:49" s="5" customFormat="1" x14ac:dyDescent="0.4">
      <c r="AW5084" s="128"/>
    </row>
    <row r="5085" spans="49:49" s="5" customFormat="1" x14ac:dyDescent="0.4">
      <c r="AW5085" s="128"/>
    </row>
    <row r="5086" spans="49:49" s="5" customFormat="1" x14ac:dyDescent="0.4">
      <c r="AW5086" s="128"/>
    </row>
    <row r="5087" spans="49:49" s="5" customFormat="1" x14ac:dyDescent="0.4">
      <c r="AW5087" s="128"/>
    </row>
    <row r="5088" spans="49:49" s="5" customFormat="1" x14ac:dyDescent="0.4">
      <c r="AW5088" s="128"/>
    </row>
    <row r="5089" spans="49:49" s="5" customFormat="1" x14ac:dyDescent="0.4">
      <c r="AW5089" s="128"/>
    </row>
    <row r="5090" spans="49:49" s="5" customFormat="1" x14ac:dyDescent="0.4">
      <c r="AW5090" s="128"/>
    </row>
    <row r="5091" spans="49:49" s="5" customFormat="1" x14ac:dyDescent="0.4">
      <c r="AW5091" s="128"/>
    </row>
    <row r="5092" spans="49:49" s="5" customFormat="1" x14ac:dyDescent="0.4">
      <c r="AW5092" s="128"/>
    </row>
    <row r="5093" spans="49:49" s="5" customFormat="1" x14ac:dyDescent="0.4">
      <c r="AW5093" s="128"/>
    </row>
    <row r="5094" spans="49:49" s="5" customFormat="1" x14ac:dyDescent="0.4">
      <c r="AW5094" s="128"/>
    </row>
    <row r="5095" spans="49:49" s="5" customFormat="1" x14ac:dyDescent="0.4">
      <c r="AW5095" s="128"/>
    </row>
    <row r="5096" spans="49:49" s="5" customFormat="1" x14ac:dyDescent="0.4">
      <c r="AW5096" s="128"/>
    </row>
    <row r="5097" spans="49:49" s="5" customFormat="1" x14ac:dyDescent="0.4">
      <c r="AW5097" s="128"/>
    </row>
    <row r="5098" spans="49:49" s="5" customFormat="1" x14ac:dyDescent="0.4">
      <c r="AW5098" s="128"/>
    </row>
    <row r="5099" spans="49:49" s="5" customFormat="1" x14ac:dyDescent="0.4">
      <c r="AW5099" s="128"/>
    </row>
    <row r="5100" spans="49:49" s="5" customFormat="1" x14ac:dyDescent="0.4">
      <c r="AW5100" s="128"/>
    </row>
    <row r="5101" spans="49:49" s="5" customFormat="1" x14ac:dyDescent="0.4">
      <c r="AW5101" s="128"/>
    </row>
    <row r="5102" spans="49:49" s="5" customFormat="1" x14ac:dyDescent="0.4">
      <c r="AW5102" s="128"/>
    </row>
    <row r="5103" spans="49:49" s="5" customFormat="1" x14ac:dyDescent="0.4">
      <c r="AW5103" s="128"/>
    </row>
    <row r="5104" spans="49:49" s="5" customFormat="1" x14ac:dyDescent="0.4">
      <c r="AW5104" s="128"/>
    </row>
    <row r="5105" spans="49:49" s="5" customFormat="1" x14ac:dyDescent="0.4">
      <c r="AW5105" s="128"/>
    </row>
    <row r="5106" spans="49:49" s="5" customFormat="1" x14ac:dyDescent="0.4">
      <c r="AW5106" s="128"/>
    </row>
    <row r="5107" spans="49:49" s="5" customFormat="1" x14ac:dyDescent="0.4">
      <c r="AW5107" s="128"/>
    </row>
    <row r="5108" spans="49:49" s="5" customFormat="1" x14ac:dyDescent="0.4">
      <c r="AW5108" s="128"/>
    </row>
    <row r="5109" spans="49:49" s="5" customFormat="1" x14ac:dyDescent="0.4">
      <c r="AW5109" s="128"/>
    </row>
    <row r="5110" spans="49:49" s="5" customFormat="1" x14ac:dyDescent="0.4">
      <c r="AW5110" s="128"/>
    </row>
    <row r="5111" spans="49:49" s="5" customFormat="1" x14ac:dyDescent="0.4">
      <c r="AW5111" s="128"/>
    </row>
    <row r="5112" spans="49:49" s="5" customFormat="1" x14ac:dyDescent="0.4">
      <c r="AW5112" s="128"/>
    </row>
    <row r="5113" spans="49:49" s="5" customFormat="1" x14ac:dyDescent="0.4">
      <c r="AW5113" s="128"/>
    </row>
    <row r="5114" spans="49:49" s="5" customFormat="1" x14ac:dyDescent="0.4">
      <c r="AW5114" s="128"/>
    </row>
    <row r="5115" spans="49:49" s="5" customFormat="1" x14ac:dyDescent="0.4">
      <c r="AW5115" s="128"/>
    </row>
    <row r="5116" spans="49:49" s="5" customFormat="1" x14ac:dyDescent="0.4">
      <c r="AW5116" s="128"/>
    </row>
    <row r="5117" spans="49:49" s="5" customFormat="1" x14ac:dyDescent="0.4">
      <c r="AW5117" s="128"/>
    </row>
    <row r="5118" spans="49:49" s="5" customFormat="1" x14ac:dyDescent="0.4">
      <c r="AW5118" s="128"/>
    </row>
    <row r="5119" spans="49:49" s="5" customFormat="1" x14ac:dyDescent="0.4">
      <c r="AW5119" s="128"/>
    </row>
    <row r="5120" spans="49:49" s="5" customFormat="1" x14ac:dyDescent="0.4">
      <c r="AW5120" s="128"/>
    </row>
    <row r="5121" spans="49:49" s="5" customFormat="1" x14ac:dyDescent="0.4">
      <c r="AW5121" s="128"/>
    </row>
    <row r="5122" spans="49:49" s="5" customFormat="1" x14ac:dyDescent="0.4">
      <c r="AW5122" s="128"/>
    </row>
    <row r="5123" spans="49:49" s="5" customFormat="1" x14ac:dyDescent="0.4">
      <c r="AW5123" s="128"/>
    </row>
    <row r="5124" spans="49:49" s="5" customFormat="1" x14ac:dyDescent="0.4">
      <c r="AW5124" s="128"/>
    </row>
    <row r="5125" spans="49:49" s="5" customFormat="1" x14ac:dyDescent="0.4">
      <c r="AW5125" s="128"/>
    </row>
    <row r="5126" spans="49:49" s="5" customFormat="1" x14ac:dyDescent="0.4">
      <c r="AW5126" s="128"/>
    </row>
    <row r="5127" spans="49:49" s="5" customFormat="1" x14ac:dyDescent="0.4">
      <c r="AW5127" s="128"/>
    </row>
    <row r="5128" spans="49:49" s="5" customFormat="1" x14ac:dyDescent="0.4">
      <c r="AW5128" s="128"/>
    </row>
    <row r="5129" spans="49:49" s="5" customFormat="1" x14ac:dyDescent="0.4">
      <c r="AW5129" s="128"/>
    </row>
    <row r="5130" spans="49:49" s="5" customFormat="1" x14ac:dyDescent="0.4">
      <c r="AW5130" s="128"/>
    </row>
    <row r="5131" spans="49:49" s="5" customFormat="1" x14ac:dyDescent="0.4">
      <c r="AW5131" s="128"/>
    </row>
    <row r="5132" spans="49:49" s="5" customFormat="1" x14ac:dyDescent="0.4">
      <c r="AW5132" s="128"/>
    </row>
    <row r="5133" spans="49:49" s="5" customFormat="1" x14ac:dyDescent="0.4">
      <c r="AW5133" s="128"/>
    </row>
    <row r="5134" spans="49:49" s="5" customFormat="1" x14ac:dyDescent="0.4">
      <c r="AW5134" s="128"/>
    </row>
    <row r="5135" spans="49:49" s="5" customFormat="1" x14ac:dyDescent="0.4">
      <c r="AW5135" s="128"/>
    </row>
    <row r="5136" spans="49:49" s="5" customFormat="1" x14ac:dyDescent="0.4">
      <c r="AW5136" s="128"/>
    </row>
    <row r="5137" spans="49:49" s="5" customFormat="1" x14ac:dyDescent="0.4">
      <c r="AW5137" s="128"/>
    </row>
    <row r="5138" spans="49:49" s="5" customFormat="1" x14ac:dyDescent="0.4">
      <c r="AW5138" s="128"/>
    </row>
    <row r="5139" spans="49:49" s="5" customFormat="1" x14ac:dyDescent="0.4">
      <c r="AW5139" s="128"/>
    </row>
    <row r="5140" spans="49:49" s="5" customFormat="1" x14ac:dyDescent="0.4">
      <c r="AW5140" s="128"/>
    </row>
    <row r="5141" spans="49:49" s="5" customFormat="1" x14ac:dyDescent="0.4">
      <c r="AW5141" s="128"/>
    </row>
    <row r="5142" spans="49:49" s="5" customFormat="1" x14ac:dyDescent="0.4">
      <c r="AW5142" s="128"/>
    </row>
    <row r="5143" spans="49:49" s="5" customFormat="1" x14ac:dyDescent="0.4">
      <c r="AW5143" s="128"/>
    </row>
    <row r="5144" spans="49:49" s="5" customFormat="1" x14ac:dyDescent="0.4">
      <c r="AW5144" s="128"/>
    </row>
    <row r="5145" spans="49:49" s="5" customFormat="1" x14ac:dyDescent="0.4">
      <c r="AW5145" s="128"/>
    </row>
    <row r="5146" spans="49:49" s="5" customFormat="1" x14ac:dyDescent="0.4">
      <c r="AW5146" s="128"/>
    </row>
    <row r="5147" spans="49:49" s="5" customFormat="1" x14ac:dyDescent="0.4">
      <c r="AW5147" s="128"/>
    </row>
    <row r="5148" spans="49:49" s="5" customFormat="1" x14ac:dyDescent="0.4">
      <c r="AW5148" s="128"/>
    </row>
    <row r="5149" spans="49:49" s="5" customFormat="1" x14ac:dyDescent="0.4">
      <c r="AW5149" s="128"/>
    </row>
    <row r="5150" spans="49:49" s="5" customFormat="1" x14ac:dyDescent="0.4">
      <c r="AW5150" s="128"/>
    </row>
    <row r="5151" spans="49:49" s="5" customFormat="1" x14ac:dyDescent="0.4">
      <c r="AW5151" s="128"/>
    </row>
    <row r="5152" spans="49:49" s="5" customFormat="1" x14ac:dyDescent="0.4">
      <c r="AW5152" s="128"/>
    </row>
    <row r="5153" spans="49:49" s="5" customFormat="1" x14ac:dyDescent="0.4">
      <c r="AW5153" s="128"/>
    </row>
    <row r="5154" spans="49:49" s="5" customFormat="1" x14ac:dyDescent="0.4">
      <c r="AW5154" s="128"/>
    </row>
    <row r="5155" spans="49:49" s="5" customFormat="1" x14ac:dyDescent="0.4">
      <c r="AW5155" s="128"/>
    </row>
    <row r="5156" spans="49:49" s="5" customFormat="1" x14ac:dyDescent="0.4">
      <c r="AW5156" s="128"/>
    </row>
    <row r="5157" spans="49:49" s="5" customFormat="1" x14ac:dyDescent="0.4">
      <c r="AW5157" s="128"/>
    </row>
    <row r="5158" spans="49:49" s="5" customFormat="1" x14ac:dyDescent="0.4">
      <c r="AW5158" s="128"/>
    </row>
    <row r="5159" spans="49:49" s="5" customFormat="1" x14ac:dyDescent="0.4">
      <c r="AW5159" s="128"/>
    </row>
    <row r="5160" spans="49:49" s="5" customFormat="1" x14ac:dyDescent="0.4">
      <c r="AW5160" s="128"/>
    </row>
    <row r="5161" spans="49:49" s="5" customFormat="1" x14ac:dyDescent="0.4">
      <c r="AW5161" s="128"/>
    </row>
    <row r="5162" spans="49:49" s="5" customFormat="1" x14ac:dyDescent="0.4">
      <c r="AW5162" s="128"/>
    </row>
    <row r="5163" spans="49:49" s="5" customFormat="1" x14ac:dyDescent="0.4">
      <c r="AW5163" s="128"/>
    </row>
    <row r="5164" spans="49:49" s="5" customFormat="1" x14ac:dyDescent="0.4">
      <c r="AW5164" s="128"/>
    </row>
    <row r="5165" spans="49:49" s="5" customFormat="1" x14ac:dyDescent="0.4">
      <c r="AW5165" s="128"/>
    </row>
    <row r="5166" spans="49:49" s="5" customFormat="1" x14ac:dyDescent="0.4">
      <c r="AW5166" s="128"/>
    </row>
    <row r="5167" spans="49:49" s="5" customFormat="1" x14ac:dyDescent="0.4">
      <c r="AW5167" s="128"/>
    </row>
    <row r="5168" spans="49:49" s="5" customFormat="1" x14ac:dyDescent="0.4">
      <c r="AW5168" s="128"/>
    </row>
    <row r="5169" spans="49:49" s="5" customFormat="1" x14ac:dyDescent="0.4">
      <c r="AW5169" s="128"/>
    </row>
    <row r="5170" spans="49:49" s="5" customFormat="1" x14ac:dyDescent="0.4">
      <c r="AW5170" s="128"/>
    </row>
    <row r="5171" spans="49:49" s="5" customFormat="1" x14ac:dyDescent="0.4">
      <c r="AW5171" s="128"/>
    </row>
    <row r="5172" spans="49:49" s="5" customFormat="1" x14ac:dyDescent="0.4">
      <c r="AW5172" s="128"/>
    </row>
    <row r="5173" spans="49:49" s="5" customFormat="1" x14ac:dyDescent="0.4">
      <c r="AW5173" s="128"/>
    </row>
    <row r="5174" spans="49:49" s="5" customFormat="1" x14ac:dyDescent="0.4">
      <c r="AW5174" s="128"/>
    </row>
    <row r="5175" spans="49:49" s="5" customFormat="1" x14ac:dyDescent="0.4">
      <c r="AW5175" s="128"/>
    </row>
    <row r="5176" spans="49:49" s="5" customFormat="1" x14ac:dyDescent="0.4">
      <c r="AW5176" s="128"/>
    </row>
    <row r="5177" spans="49:49" s="5" customFormat="1" x14ac:dyDescent="0.4">
      <c r="AW5177" s="128"/>
    </row>
    <row r="5178" spans="49:49" s="5" customFormat="1" x14ac:dyDescent="0.4">
      <c r="AW5178" s="128"/>
    </row>
    <row r="5179" spans="49:49" s="5" customFormat="1" x14ac:dyDescent="0.4">
      <c r="AW5179" s="128"/>
    </row>
    <row r="5180" spans="49:49" s="5" customFormat="1" x14ac:dyDescent="0.4">
      <c r="AW5180" s="128"/>
    </row>
    <row r="5181" spans="49:49" s="5" customFormat="1" x14ac:dyDescent="0.4">
      <c r="AW5181" s="128"/>
    </row>
    <row r="5182" spans="49:49" s="5" customFormat="1" x14ac:dyDescent="0.4">
      <c r="AW5182" s="128"/>
    </row>
    <row r="5183" spans="49:49" s="5" customFormat="1" x14ac:dyDescent="0.4">
      <c r="AW5183" s="128"/>
    </row>
    <row r="5184" spans="49:49" s="5" customFormat="1" x14ac:dyDescent="0.4">
      <c r="AW5184" s="128"/>
    </row>
    <row r="5185" spans="49:49" s="5" customFormat="1" x14ac:dyDescent="0.4">
      <c r="AW5185" s="128"/>
    </row>
    <row r="5186" spans="49:49" s="5" customFormat="1" x14ac:dyDescent="0.4">
      <c r="AW5186" s="128"/>
    </row>
    <row r="5187" spans="49:49" s="5" customFormat="1" x14ac:dyDescent="0.4">
      <c r="AW5187" s="128"/>
    </row>
    <row r="5188" spans="49:49" s="5" customFormat="1" x14ac:dyDescent="0.4">
      <c r="AW5188" s="128"/>
    </row>
    <row r="5189" spans="49:49" s="5" customFormat="1" x14ac:dyDescent="0.4">
      <c r="AW5189" s="128"/>
    </row>
    <row r="5190" spans="49:49" s="5" customFormat="1" x14ac:dyDescent="0.4">
      <c r="AW5190" s="128"/>
    </row>
    <row r="5191" spans="49:49" s="5" customFormat="1" x14ac:dyDescent="0.4">
      <c r="AW5191" s="128"/>
    </row>
    <row r="5192" spans="49:49" s="5" customFormat="1" x14ac:dyDescent="0.4">
      <c r="AW5192" s="128"/>
    </row>
    <row r="5193" spans="49:49" s="5" customFormat="1" x14ac:dyDescent="0.4">
      <c r="AW5193" s="128"/>
    </row>
    <row r="5194" spans="49:49" s="5" customFormat="1" x14ac:dyDescent="0.4">
      <c r="AW5194" s="128"/>
    </row>
    <row r="5195" spans="49:49" s="5" customFormat="1" x14ac:dyDescent="0.4">
      <c r="AW5195" s="128"/>
    </row>
    <row r="5196" spans="49:49" s="5" customFormat="1" x14ac:dyDescent="0.4">
      <c r="AW5196" s="128"/>
    </row>
    <row r="5197" spans="49:49" s="5" customFormat="1" x14ac:dyDescent="0.4">
      <c r="AW5197" s="128"/>
    </row>
    <row r="5198" spans="49:49" s="5" customFormat="1" x14ac:dyDescent="0.4">
      <c r="AW5198" s="128"/>
    </row>
    <row r="5199" spans="49:49" s="5" customFormat="1" x14ac:dyDescent="0.4">
      <c r="AW5199" s="128"/>
    </row>
    <row r="5200" spans="49:49" s="5" customFormat="1" x14ac:dyDescent="0.4">
      <c r="AW5200" s="128"/>
    </row>
    <row r="5201" spans="49:49" s="5" customFormat="1" x14ac:dyDescent="0.4">
      <c r="AW5201" s="128"/>
    </row>
    <row r="5202" spans="49:49" s="5" customFormat="1" x14ac:dyDescent="0.4">
      <c r="AW5202" s="128"/>
    </row>
    <row r="5203" spans="49:49" s="5" customFormat="1" x14ac:dyDescent="0.4">
      <c r="AW5203" s="128"/>
    </row>
    <row r="5204" spans="49:49" s="5" customFormat="1" x14ac:dyDescent="0.4">
      <c r="AW5204" s="128"/>
    </row>
    <row r="5205" spans="49:49" s="5" customFormat="1" x14ac:dyDescent="0.4">
      <c r="AW5205" s="128"/>
    </row>
    <row r="5206" spans="49:49" s="5" customFormat="1" x14ac:dyDescent="0.4">
      <c r="AW5206" s="128"/>
    </row>
    <row r="5207" spans="49:49" s="5" customFormat="1" x14ac:dyDescent="0.4">
      <c r="AW5207" s="128"/>
    </row>
    <row r="5208" spans="49:49" s="5" customFormat="1" x14ac:dyDescent="0.4">
      <c r="AW5208" s="128"/>
    </row>
    <row r="5209" spans="49:49" s="5" customFormat="1" x14ac:dyDescent="0.4">
      <c r="AW5209" s="128"/>
    </row>
    <row r="5210" spans="49:49" s="5" customFormat="1" x14ac:dyDescent="0.4">
      <c r="AW5210" s="128"/>
    </row>
    <row r="5211" spans="49:49" s="5" customFormat="1" x14ac:dyDescent="0.4">
      <c r="AW5211" s="128"/>
    </row>
    <row r="5212" spans="49:49" s="5" customFormat="1" x14ac:dyDescent="0.4">
      <c r="AW5212" s="128"/>
    </row>
    <row r="5213" spans="49:49" s="5" customFormat="1" x14ac:dyDescent="0.4">
      <c r="AW5213" s="128"/>
    </row>
    <row r="5214" spans="49:49" s="5" customFormat="1" x14ac:dyDescent="0.4">
      <c r="AW5214" s="128"/>
    </row>
    <row r="5215" spans="49:49" s="5" customFormat="1" x14ac:dyDescent="0.4">
      <c r="AW5215" s="128"/>
    </row>
    <row r="5216" spans="49:49" s="5" customFormat="1" x14ac:dyDescent="0.4">
      <c r="AW5216" s="128"/>
    </row>
    <row r="5217" spans="49:49" s="5" customFormat="1" x14ac:dyDescent="0.4">
      <c r="AW5217" s="128"/>
    </row>
    <row r="5218" spans="49:49" s="5" customFormat="1" x14ac:dyDescent="0.4">
      <c r="AW5218" s="128"/>
    </row>
    <row r="5219" spans="49:49" s="5" customFormat="1" x14ac:dyDescent="0.4">
      <c r="AW5219" s="128"/>
    </row>
    <row r="5220" spans="49:49" s="5" customFormat="1" x14ac:dyDescent="0.4">
      <c r="AW5220" s="128"/>
    </row>
    <row r="5221" spans="49:49" s="5" customFormat="1" x14ac:dyDescent="0.4">
      <c r="AW5221" s="128"/>
    </row>
    <row r="5222" spans="49:49" s="5" customFormat="1" x14ac:dyDescent="0.4">
      <c r="AW5222" s="128"/>
    </row>
    <row r="5223" spans="49:49" s="5" customFormat="1" x14ac:dyDescent="0.4">
      <c r="AW5223" s="128"/>
    </row>
    <row r="5224" spans="49:49" s="5" customFormat="1" x14ac:dyDescent="0.4">
      <c r="AW5224" s="128"/>
    </row>
    <row r="5225" spans="49:49" s="5" customFormat="1" x14ac:dyDescent="0.4">
      <c r="AW5225" s="128"/>
    </row>
    <row r="5226" spans="49:49" s="5" customFormat="1" x14ac:dyDescent="0.4">
      <c r="AW5226" s="128"/>
    </row>
    <row r="5227" spans="49:49" s="5" customFormat="1" x14ac:dyDescent="0.4">
      <c r="AW5227" s="128"/>
    </row>
    <row r="5228" spans="49:49" s="5" customFormat="1" x14ac:dyDescent="0.4">
      <c r="AW5228" s="128"/>
    </row>
    <row r="5229" spans="49:49" s="5" customFormat="1" x14ac:dyDescent="0.4">
      <c r="AW5229" s="128"/>
    </row>
    <row r="5230" spans="49:49" s="5" customFormat="1" x14ac:dyDescent="0.4">
      <c r="AW5230" s="128"/>
    </row>
    <row r="5231" spans="49:49" s="5" customFormat="1" x14ac:dyDescent="0.4">
      <c r="AW5231" s="128"/>
    </row>
    <row r="5232" spans="49:49" s="5" customFormat="1" x14ac:dyDescent="0.4">
      <c r="AW5232" s="128"/>
    </row>
    <row r="5233" spans="49:49" s="5" customFormat="1" x14ac:dyDescent="0.4">
      <c r="AW5233" s="128"/>
    </row>
    <row r="5234" spans="49:49" s="5" customFormat="1" x14ac:dyDescent="0.4">
      <c r="AW5234" s="128"/>
    </row>
    <row r="5235" spans="49:49" s="5" customFormat="1" x14ac:dyDescent="0.4">
      <c r="AW5235" s="128"/>
    </row>
    <row r="5236" spans="49:49" s="5" customFormat="1" x14ac:dyDescent="0.4">
      <c r="AW5236" s="128"/>
    </row>
    <row r="5237" spans="49:49" s="5" customFormat="1" x14ac:dyDescent="0.4">
      <c r="AW5237" s="128"/>
    </row>
    <row r="5238" spans="49:49" s="5" customFormat="1" x14ac:dyDescent="0.4">
      <c r="AW5238" s="128"/>
    </row>
    <row r="5239" spans="49:49" s="5" customFormat="1" x14ac:dyDescent="0.4">
      <c r="AW5239" s="128"/>
    </row>
    <row r="5240" spans="49:49" s="5" customFormat="1" x14ac:dyDescent="0.4">
      <c r="AW5240" s="128"/>
    </row>
    <row r="5241" spans="49:49" s="5" customFormat="1" x14ac:dyDescent="0.4">
      <c r="AW5241" s="128"/>
    </row>
    <row r="5242" spans="49:49" s="5" customFormat="1" x14ac:dyDescent="0.4">
      <c r="AW5242" s="128"/>
    </row>
    <row r="5243" spans="49:49" s="5" customFormat="1" x14ac:dyDescent="0.4">
      <c r="AW5243" s="128"/>
    </row>
    <row r="5244" spans="49:49" s="5" customFormat="1" x14ac:dyDescent="0.4">
      <c r="AW5244" s="128"/>
    </row>
    <row r="5245" spans="49:49" s="5" customFormat="1" x14ac:dyDescent="0.4">
      <c r="AW5245" s="128"/>
    </row>
    <row r="5246" spans="49:49" s="5" customFormat="1" x14ac:dyDescent="0.4">
      <c r="AW5246" s="128"/>
    </row>
    <row r="5247" spans="49:49" s="5" customFormat="1" x14ac:dyDescent="0.4">
      <c r="AW5247" s="128"/>
    </row>
    <row r="5248" spans="49:49" s="5" customFormat="1" x14ac:dyDescent="0.4">
      <c r="AW5248" s="128"/>
    </row>
    <row r="5249" spans="49:49" s="5" customFormat="1" x14ac:dyDescent="0.4">
      <c r="AW5249" s="128"/>
    </row>
    <row r="5250" spans="49:49" s="5" customFormat="1" x14ac:dyDescent="0.4">
      <c r="AW5250" s="128"/>
    </row>
    <row r="5251" spans="49:49" s="5" customFormat="1" x14ac:dyDescent="0.4">
      <c r="AW5251" s="128"/>
    </row>
    <row r="5252" spans="49:49" s="5" customFormat="1" x14ac:dyDescent="0.4">
      <c r="AW5252" s="128"/>
    </row>
    <row r="5253" spans="49:49" s="5" customFormat="1" x14ac:dyDescent="0.4">
      <c r="AW5253" s="128"/>
    </row>
    <row r="5254" spans="49:49" s="5" customFormat="1" x14ac:dyDescent="0.4">
      <c r="AW5254" s="128"/>
    </row>
    <row r="5255" spans="49:49" s="5" customFormat="1" x14ac:dyDescent="0.4">
      <c r="AW5255" s="128"/>
    </row>
    <row r="5256" spans="49:49" s="5" customFormat="1" x14ac:dyDescent="0.4">
      <c r="AW5256" s="128"/>
    </row>
    <row r="5257" spans="49:49" s="5" customFormat="1" x14ac:dyDescent="0.4">
      <c r="AW5257" s="128"/>
    </row>
    <row r="5258" spans="49:49" s="5" customFormat="1" x14ac:dyDescent="0.4">
      <c r="AW5258" s="128"/>
    </row>
    <row r="5259" spans="49:49" s="5" customFormat="1" x14ac:dyDescent="0.4">
      <c r="AW5259" s="128"/>
    </row>
    <row r="5260" spans="49:49" s="5" customFormat="1" x14ac:dyDescent="0.4">
      <c r="AW5260" s="128"/>
    </row>
    <row r="5261" spans="49:49" s="5" customFormat="1" x14ac:dyDescent="0.4">
      <c r="AW5261" s="128"/>
    </row>
    <row r="5262" spans="49:49" s="5" customFormat="1" x14ac:dyDescent="0.4">
      <c r="AW5262" s="128"/>
    </row>
    <row r="5263" spans="49:49" s="5" customFormat="1" x14ac:dyDescent="0.4">
      <c r="AW5263" s="128"/>
    </row>
    <row r="5264" spans="49:49" s="5" customFormat="1" x14ac:dyDescent="0.4">
      <c r="AW5264" s="128"/>
    </row>
    <row r="5265" spans="49:49" s="5" customFormat="1" x14ac:dyDescent="0.4">
      <c r="AW5265" s="128"/>
    </row>
    <row r="5266" spans="49:49" s="5" customFormat="1" x14ac:dyDescent="0.4">
      <c r="AW5266" s="128"/>
    </row>
    <row r="5267" spans="49:49" s="5" customFormat="1" x14ac:dyDescent="0.4">
      <c r="AW5267" s="128"/>
    </row>
    <row r="5268" spans="49:49" s="5" customFormat="1" x14ac:dyDescent="0.4">
      <c r="AW5268" s="128"/>
    </row>
    <row r="5269" spans="49:49" s="5" customFormat="1" x14ac:dyDescent="0.4">
      <c r="AW5269" s="128"/>
    </row>
    <row r="5270" spans="49:49" s="5" customFormat="1" x14ac:dyDescent="0.4">
      <c r="AW5270" s="128"/>
    </row>
    <row r="5271" spans="49:49" s="5" customFormat="1" x14ac:dyDescent="0.4">
      <c r="AW5271" s="128"/>
    </row>
    <row r="5272" spans="49:49" s="5" customFormat="1" x14ac:dyDescent="0.4">
      <c r="AW5272" s="128"/>
    </row>
    <row r="5273" spans="49:49" s="5" customFormat="1" x14ac:dyDescent="0.4">
      <c r="AW5273" s="128"/>
    </row>
    <row r="5274" spans="49:49" s="5" customFormat="1" x14ac:dyDescent="0.4">
      <c r="AW5274" s="128"/>
    </row>
    <row r="5275" spans="49:49" s="5" customFormat="1" x14ac:dyDescent="0.4">
      <c r="AW5275" s="128"/>
    </row>
    <row r="5276" spans="49:49" s="5" customFormat="1" x14ac:dyDescent="0.4">
      <c r="AW5276" s="128"/>
    </row>
    <row r="5277" spans="49:49" s="5" customFormat="1" x14ac:dyDescent="0.4">
      <c r="AW5277" s="128"/>
    </row>
    <row r="5278" spans="49:49" s="5" customFormat="1" x14ac:dyDescent="0.4">
      <c r="AW5278" s="128"/>
    </row>
    <row r="5279" spans="49:49" s="5" customFormat="1" x14ac:dyDescent="0.4">
      <c r="AW5279" s="128"/>
    </row>
    <row r="5280" spans="49:49" s="5" customFormat="1" x14ac:dyDescent="0.4">
      <c r="AW5280" s="128"/>
    </row>
    <row r="5281" spans="49:49" s="5" customFormat="1" x14ac:dyDescent="0.4">
      <c r="AW5281" s="128"/>
    </row>
    <row r="5282" spans="49:49" s="5" customFormat="1" x14ac:dyDescent="0.4">
      <c r="AW5282" s="128"/>
    </row>
    <row r="5283" spans="49:49" s="5" customFormat="1" x14ac:dyDescent="0.4">
      <c r="AW5283" s="128"/>
    </row>
    <row r="5284" spans="49:49" s="5" customFormat="1" x14ac:dyDescent="0.4">
      <c r="AW5284" s="128"/>
    </row>
    <row r="5285" spans="49:49" s="5" customFormat="1" x14ac:dyDescent="0.4">
      <c r="AW5285" s="128"/>
    </row>
    <row r="5286" spans="49:49" s="5" customFormat="1" x14ac:dyDescent="0.4">
      <c r="AW5286" s="128"/>
    </row>
    <row r="5287" spans="49:49" s="5" customFormat="1" x14ac:dyDescent="0.4">
      <c r="AW5287" s="128"/>
    </row>
    <row r="5288" spans="49:49" s="5" customFormat="1" x14ac:dyDescent="0.4">
      <c r="AW5288" s="128"/>
    </row>
    <row r="5289" spans="49:49" s="5" customFormat="1" x14ac:dyDescent="0.4">
      <c r="AW5289" s="128"/>
    </row>
    <row r="5290" spans="49:49" s="5" customFormat="1" x14ac:dyDescent="0.4">
      <c r="AW5290" s="128"/>
    </row>
    <row r="5291" spans="49:49" s="5" customFormat="1" x14ac:dyDescent="0.4">
      <c r="AW5291" s="128"/>
    </row>
    <row r="5292" spans="49:49" s="5" customFormat="1" x14ac:dyDescent="0.4">
      <c r="AW5292" s="128"/>
    </row>
    <row r="5293" spans="49:49" s="5" customFormat="1" x14ac:dyDescent="0.4">
      <c r="AW5293" s="128"/>
    </row>
    <row r="5294" spans="49:49" s="5" customFormat="1" x14ac:dyDescent="0.4">
      <c r="AW5294" s="128"/>
    </row>
    <row r="5295" spans="49:49" s="5" customFormat="1" x14ac:dyDescent="0.4">
      <c r="AW5295" s="128"/>
    </row>
    <row r="5296" spans="49:49" s="5" customFormat="1" x14ac:dyDescent="0.4">
      <c r="AW5296" s="128"/>
    </row>
    <row r="5297" spans="49:49" s="5" customFormat="1" x14ac:dyDescent="0.4">
      <c r="AW5297" s="128"/>
    </row>
    <row r="5298" spans="49:49" s="5" customFormat="1" x14ac:dyDescent="0.4">
      <c r="AW5298" s="128"/>
    </row>
    <row r="5299" spans="49:49" s="5" customFormat="1" x14ac:dyDescent="0.4">
      <c r="AW5299" s="128"/>
    </row>
    <row r="5300" spans="49:49" s="5" customFormat="1" x14ac:dyDescent="0.4">
      <c r="AW5300" s="128"/>
    </row>
    <row r="5301" spans="49:49" s="5" customFormat="1" x14ac:dyDescent="0.4">
      <c r="AW5301" s="128"/>
    </row>
    <row r="5302" spans="49:49" s="5" customFormat="1" x14ac:dyDescent="0.4">
      <c r="AW5302" s="128"/>
    </row>
    <row r="5303" spans="49:49" s="5" customFormat="1" x14ac:dyDescent="0.4">
      <c r="AW5303" s="128"/>
    </row>
    <row r="5304" spans="49:49" s="5" customFormat="1" x14ac:dyDescent="0.4">
      <c r="AW5304" s="128"/>
    </row>
    <row r="5305" spans="49:49" s="5" customFormat="1" x14ac:dyDescent="0.4">
      <c r="AW5305" s="128"/>
    </row>
    <row r="5306" spans="49:49" s="5" customFormat="1" x14ac:dyDescent="0.4">
      <c r="AW5306" s="128"/>
    </row>
    <row r="5307" spans="49:49" s="5" customFormat="1" x14ac:dyDescent="0.4">
      <c r="AW5307" s="128"/>
    </row>
    <row r="5308" spans="49:49" s="5" customFormat="1" x14ac:dyDescent="0.4">
      <c r="AW5308" s="128"/>
    </row>
    <row r="5309" spans="49:49" s="5" customFormat="1" x14ac:dyDescent="0.4">
      <c r="AW5309" s="128"/>
    </row>
    <row r="5310" spans="49:49" s="5" customFormat="1" x14ac:dyDescent="0.4">
      <c r="AW5310" s="128"/>
    </row>
    <row r="5311" spans="49:49" s="5" customFormat="1" x14ac:dyDescent="0.4">
      <c r="AW5311" s="128"/>
    </row>
    <row r="5312" spans="49:49" s="5" customFormat="1" x14ac:dyDescent="0.4">
      <c r="AW5312" s="128"/>
    </row>
    <row r="5313" spans="49:49" s="5" customFormat="1" x14ac:dyDescent="0.4">
      <c r="AW5313" s="128"/>
    </row>
    <row r="5314" spans="49:49" s="5" customFormat="1" x14ac:dyDescent="0.4">
      <c r="AW5314" s="128"/>
    </row>
    <row r="5315" spans="49:49" s="5" customFormat="1" x14ac:dyDescent="0.4">
      <c r="AW5315" s="128"/>
    </row>
    <row r="5316" spans="49:49" s="5" customFormat="1" x14ac:dyDescent="0.4">
      <c r="AW5316" s="128"/>
    </row>
    <row r="5317" spans="49:49" s="5" customFormat="1" x14ac:dyDescent="0.4">
      <c r="AW5317" s="128"/>
    </row>
    <row r="5318" spans="49:49" s="5" customFormat="1" x14ac:dyDescent="0.4">
      <c r="AW5318" s="128"/>
    </row>
    <row r="5319" spans="49:49" s="5" customFormat="1" x14ac:dyDescent="0.4">
      <c r="AW5319" s="128"/>
    </row>
    <row r="5320" spans="49:49" s="5" customFormat="1" x14ac:dyDescent="0.4">
      <c r="AW5320" s="128"/>
    </row>
    <row r="5321" spans="49:49" s="5" customFormat="1" x14ac:dyDescent="0.4">
      <c r="AW5321" s="128"/>
    </row>
    <row r="5322" spans="49:49" s="5" customFormat="1" x14ac:dyDescent="0.4">
      <c r="AW5322" s="128"/>
    </row>
    <row r="5323" spans="49:49" s="5" customFormat="1" x14ac:dyDescent="0.4">
      <c r="AW5323" s="128"/>
    </row>
    <row r="5324" spans="49:49" s="5" customFormat="1" x14ac:dyDescent="0.4">
      <c r="AW5324" s="128"/>
    </row>
    <row r="5325" spans="49:49" s="5" customFormat="1" x14ac:dyDescent="0.4">
      <c r="AW5325" s="128"/>
    </row>
    <row r="5326" spans="49:49" s="5" customFormat="1" x14ac:dyDescent="0.4">
      <c r="AW5326" s="128"/>
    </row>
    <row r="5327" spans="49:49" s="5" customFormat="1" x14ac:dyDescent="0.4">
      <c r="AW5327" s="128"/>
    </row>
    <row r="5328" spans="49:49" s="5" customFormat="1" x14ac:dyDescent="0.4">
      <c r="AW5328" s="128"/>
    </row>
    <row r="5329" spans="49:49" s="5" customFormat="1" x14ac:dyDescent="0.4">
      <c r="AW5329" s="128"/>
    </row>
    <row r="5330" spans="49:49" s="5" customFormat="1" x14ac:dyDescent="0.4">
      <c r="AW5330" s="128"/>
    </row>
    <row r="5331" spans="49:49" s="5" customFormat="1" x14ac:dyDescent="0.4">
      <c r="AW5331" s="128"/>
    </row>
    <row r="5332" spans="49:49" s="5" customFormat="1" x14ac:dyDescent="0.4">
      <c r="AW5332" s="128"/>
    </row>
    <row r="5333" spans="49:49" s="5" customFormat="1" x14ac:dyDescent="0.4">
      <c r="AW5333" s="128"/>
    </row>
    <row r="5334" spans="49:49" s="5" customFormat="1" x14ac:dyDescent="0.4">
      <c r="AW5334" s="128"/>
    </row>
    <row r="5335" spans="49:49" s="5" customFormat="1" x14ac:dyDescent="0.4">
      <c r="AW5335" s="128"/>
    </row>
    <row r="5336" spans="49:49" s="5" customFormat="1" x14ac:dyDescent="0.4">
      <c r="AW5336" s="128"/>
    </row>
    <row r="5337" spans="49:49" s="5" customFormat="1" x14ac:dyDescent="0.4">
      <c r="AW5337" s="128"/>
    </row>
    <row r="5338" spans="49:49" s="5" customFormat="1" x14ac:dyDescent="0.4">
      <c r="AW5338" s="128"/>
    </row>
    <row r="5339" spans="49:49" s="5" customFormat="1" x14ac:dyDescent="0.4">
      <c r="AW5339" s="128"/>
    </row>
    <row r="5340" spans="49:49" s="5" customFormat="1" x14ac:dyDescent="0.4">
      <c r="AW5340" s="128"/>
    </row>
    <row r="5341" spans="49:49" s="5" customFormat="1" x14ac:dyDescent="0.4">
      <c r="AW5341" s="128"/>
    </row>
    <row r="5342" spans="49:49" s="5" customFormat="1" x14ac:dyDescent="0.4">
      <c r="AW5342" s="128"/>
    </row>
    <row r="5343" spans="49:49" s="5" customFormat="1" x14ac:dyDescent="0.4">
      <c r="AW5343" s="128"/>
    </row>
    <row r="5344" spans="49:49" s="5" customFormat="1" x14ac:dyDescent="0.4">
      <c r="AW5344" s="128"/>
    </row>
    <row r="5345" spans="49:49" s="5" customFormat="1" x14ac:dyDescent="0.4">
      <c r="AW5345" s="128"/>
    </row>
    <row r="5346" spans="49:49" s="5" customFormat="1" x14ac:dyDescent="0.4">
      <c r="AW5346" s="128"/>
    </row>
    <row r="5347" spans="49:49" s="5" customFormat="1" x14ac:dyDescent="0.4">
      <c r="AW5347" s="128"/>
    </row>
    <row r="5348" spans="49:49" s="5" customFormat="1" x14ac:dyDescent="0.4">
      <c r="AW5348" s="128"/>
    </row>
    <row r="5349" spans="49:49" s="5" customFormat="1" x14ac:dyDescent="0.4">
      <c r="AW5349" s="128"/>
    </row>
    <row r="5350" spans="49:49" s="5" customFormat="1" x14ac:dyDescent="0.4">
      <c r="AW5350" s="128"/>
    </row>
    <row r="5351" spans="49:49" s="5" customFormat="1" x14ac:dyDescent="0.4">
      <c r="AW5351" s="128"/>
    </row>
    <row r="5352" spans="49:49" s="5" customFormat="1" x14ac:dyDescent="0.4">
      <c r="AW5352" s="128"/>
    </row>
    <row r="5353" spans="49:49" s="5" customFormat="1" x14ac:dyDescent="0.4">
      <c r="AW5353" s="128"/>
    </row>
    <row r="5354" spans="49:49" s="5" customFormat="1" x14ac:dyDescent="0.4">
      <c r="AW5354" s="128"/>
    </row>
    <row r="5355" spans="49:49" s="5" customFormat="1" x14ac:dyDescent="0.4">
      <c r="AW5355" s="128"/>
    </row>
    <row r="5356" spans="49:49" s="5" customFormat="1" x14ac:dyDescent="0.4">
      <c r="AW5356" s="128"/>
    </row>
    <row r="5357" spans="49:49" s="5" customFormat="1" x14ac:dyDescent="0.4">
      <c r="AW5357" s="128"/>
    </row>
    <row r="5358" spans="49:49" s="5" customFormat="1" x14ac:dyDescent="0.4">
      <c r="AW5358" s="128"/>
    </row>
    <row r="5359" spans="49:49" s="5" customFormat="1" x14ac:dyDescent="0.4">
      <c r="AW5359" s="128"/>
    </row>
    <row r="5360" spans="49:49" s="5" customFormat="1" x14ac:dyDescent="0.4">
      <c r="AW5360" s="128"/>
    </row>
    <row r="5361" spans="49:49" s="5" customFormat="1" x14ac:dyDescent="0.4">
      <c r="AW5361" s="128"/>
    </row>
    <row r="5362" spans="49:49" s="5" customFormat="1" x14ac:dyDescent="0.4">
      <c r="AW5362" s="128"/>
    </row>
    <row r="5363" spans="49:49" s="5" customFormat="1" x14ac:dyDescent="0.4">
      <c r="AW5363" s="128"/>
    </row>
    <row r="5364" spans="49:49" s="5" customFormat="1" x14ac:dyDescent="0.4">
      <c r="AW5364" s="128"/>
    </row>
    <row r="5365" spans="49:49" s="5" customFormat="1" x14ac:dyDescent="0.4">
      <c r="AW5365" s="128"/>
    </row>
    <row r="5366" spans="49:49" s="5" customFormat="1" x14ac:dyDescent="0.4">
      <c r="AW5366" s="128"/>
    </row>
    <row r="5367" spans="49:49" s="5" customFormat="1" x14ac:dyDescent="0.4">
      <c r="AW5367" s="128"/>
    </row>
    <row r="5368" spans="49:49" s="5" customFormat="1" x14ac:dyDescent="0.4">
      <c r="AW5368" s="128"/>
    </row>
    <row r="5369" spans="49:49" s="5" customFormat="1" x14ac:dyDescent="0.4">
      <c r="AW5369" s="128"/>
    </row>
    <row r="5370" spans="49:49" s="5" customFormat="1" x14ac:dyDescent="0.4">
      <c r="AW5370" s="128"/>
    </row>
    <row r="5371" spans="49:49" s="5" customFormat="1" x14ac:dyDescent="0.4">
      <c r="AW5371" s="128"/>
    </row>
    <row r="5372" spans="49:49" s="5" customFormat="1" x14ac:dyDescent="0.4">
      <c r="AW5372" s="128"/>
    </row>
    <row r="5373" spans="49:49" s="5" customFormat="1" x14ac:dyDescent="0.4">
      <c r="AW5373" s="128"/>
    </row>
    <row r="5374" spans="49:49" s="5" customFormat="1" x14ac:dyDescent="0.4">
      <c r="AW5374" s="128"/>
    </row>
    <row r="5375" spans="49:49" s="5" customFormat="1" x14ac:dyDescent="0.4">
      <c r="AW5375" s="128"/>
    </row>
    <row r="5376" spans="49:49" s="5" customFormat="1" x14ac:dyDescent="0.4">
      <c r="AW5376" s="128"/>
    </row>
    <row r="5377" spans="49:49" s="5" customFormat="1" x14ac:dyDescent="0.4">
      <c r="AW5377" s="128"/>
    </row>
    <row r="5378" spans="49:49" s="5" customFormat="1" x14ac:dyDescent="0.4">
      <c r="AW5378" s="128"/>
    </row>
    <row r="5379" spans="49:49" s="5" customFormat="1" x14ac:dyDescent="0.4">
      <c r="AW5379" s="128"/>
    </row>
    <row r="5380" spans="49:49" s="5" customFormat="1" x14ac:dyDescent="0.4">
      <c r="AW5380" s="128"/>
    </row>
    <row r="5381" spans="49:49" s="5" customFormat="1" x14ac:dyDescent="0.4">
      <c r="AW5381" s="128"/>
    </row>
    <row r="5382" spans="49:49" s="5" customFormat="1" x14ac:dyDescent="0.4">
      <c r="AW5382" s="128"/>
    </row>
    <row r="5383" spans="49:49" s="5" customFormat="1" x14ac:dyDescent="0.4">
      <c r="AW5383" s="128"/>
    </row>
    <row r="5384" spans="49:49" s="5" customFormat="1" x14ac:dyDescent="0.4">
      <c r="AW5384" s="128"/>
    </row>
    <row r="5385" spans="49:49" s="5" customFormat="1" x14ac:dyDescent="0.4">
      <c r="AW5385" s="128"/>
    </row>
    <row r="5386" spans="49:49" s="5" customFormat="1" x14ac:dyDescent="0.4">
      <c r="AW5386" s="128"/>
    </row>
    <row r="5387" spans="49:49" s="5" customFormat="1" x14ac:dyDescent="0.4">
      <c r="AW5387" s="128"/>
    </row>
    <row r="5388" spans="49:49" s="5" customFormat="1" x14ac:dyDescent="0.4">
      <c r="AW5388" s="128"/>
    </row>
    <row r="5389" spans="49:49" s="5" customFormat="1" x14ac:dyDescent="0.4">
      <c r="AW5389" s="128"/>
    </row>
    <row r="5390" spans="49:49" s="5" customFormat="1" x14ac:dyDescent="0.4">
      <c r="AW5390" s="128"/>
    </row>
    <row r="5391" spans="49:49" s="5" customFormat="1" x14ac:dyDescent="0.4">
      <c r="AW5391" s="128"/>
    </row>
    <row r="5392" spans="49:49" s="5" customFormat="1" x14ac:dyDescent="0.4">
      <c r="AW5392" s="128"/>
    </row>
    <row r="5393" spans="49:49" s="5" customFormat="1" x14ac:dyDescent="0.4">
      <c r="AW5393" s="128"/>
    </row>
    <row r="5394" spans="49:49" s="5" customFormat="1" x14ac:dyDescent="0.4">
      <c r="AW5394" s="128"/>
    </row>
    <row r="5395" spans="49:49" s="5" customFormat="1" x14ac:dyDescent="0.4">
      <c r="AW5395" s="128"/>
    </row>
    <row r="5396" spans="49:49" s="5" customFormat="1" x14ac:dyDescent="0.4">
      <c r="AW5396" s="128"/>
    </row>
    <row r="5397" spans="49:49" s="5" customFormat="1" x14ac:dyDescent="0.4">
      <c r="AW5397" s="128"/>
    </row>
    <row r="5398" spans="49:49" s="5" customFormat="1" x14ac:dyDescent="0.4">
      <c r="AW5398" s="128"/>
    </row>
    <row r="5399" spans="49:49" s="5" customFormat="1" x14ac:dyDescent="0.4">
      <c r="AW5399" s="128"/>
    </row>
    <row r="5400" spans="49:49" s="5" customFormat="1" x14ac:dyDescent="0.4">
      <c r="AW5400" s="128"/>
    </row>
    <row r="5401" spans="49:49" s="5" customFormat="1" x14ac:dyDescent="0.4">
      <c r="AW5401" s="128"/>
    </row>
    <row r="5402" spans="49:49" s="5" customFormat="1" x14ac:dyDescent="0.4">
      <c r="AW5402" s="128"/>
    </row>
    <row r="5403" spans="49:49" s="5" customFormat="1" x14ac:dyDescent="0.4">
      <c r="AW5403" s="128"/>
    </row>
    <row r="5404" spans="49:49" s="5" customFormat="1" x14ac:dyDescent="0.4">
      <c r="AW5404" s="128"/>
    </row>
    <row r="5405" spans="49:49" s="5" customFormat="1" x14ac:dyDescent="0.4">
      <c r="AW5405" s="128"/>
    </row>
    <row r="5406" spans="49:49" s="5" customFormat="1" x14ac:dyDescent="0.4">
      <c r="AW5406" s="128"/>
    </row>
    <row r="5407" spans="49:49" s="5" customFormat="1" x14ac:dyDescent="0.4">
      <c r="AW5407" s="128"/>
    </row>
    <row r="5408" spans="49:49" s="5" customFormat="1" x14ac:dyDescent="0.4">
      <c r="AW5408" s="128"/>
    </row>
    <row r="5409" spans="49:49" s="5" customFormat="1" x14ac:dyDescent="0.4">
      <c r="AW5409" s="128"/>
    </row>
    <row r="5410" spans="49:49" s="5" customFormat="1" x14ac:dyDescent="0.4">
      <c r="AW5410" s="128"/>
    </row>
    <row r="5411" spans="49:49" s="5" customFormat="1" x14ac:dyDescent="0.4">
      <c r="AW5411" s="128"/>
    </row>
    <row r="5412" spans="49:49" s="5" customFormat="1" x14ac:dyDescent="0.4">
      <c r="AW5412" s="128"/>
    </row>
    <row r="5413" spans="49:49" s="5" customFormat="1" x14ac:dyDescent="0.4">
      <c r="AW5413" s="128"/>
    </row>
    <row r="5414" spans="49:49" s="5" customFormat="1" x14ac:dyDescent="0.4">
      <c r="AW5414" s="128"/>
    </row>
    <row r="5415" spans="49:49" s="5" customFormat="1" x14ac:dyDescent="0.4">
      <c r="AW5415" s="128"/>
    </row>
    <row r="5416" spans="49:49" s="5" customFormat="1" x14ac:dyDescent="0.4">
      <c r="AW5416" s="128"/>
    </row>
    <row r="5417" spans="49:49" s="5" customFormat="1" x14ac:dyDescent="0.4">
      <c r="AW5417" s="128"/>
    </row>
    <row r="5418" spans="49:49" s="5" customFormat="1" x14ac:dyDescent="0.4">
      <c r="AW5418" s="128"/>
    </row>
    <row r="5419" spans="49:49" s="5" customFormat="1" x14ac:dyDescent="0.4">
      <c r="AW5419" s="128"/>
    </row>
    <row r="5420" spans="49:49" s="5" customFormat="1" x14ac:dyDescent="0.4">
      <c r="AW5420" s="128"/>
    </row>
    <row r="5421" spans="49:49" s="5" customFormat="1" x14ac:dyDescent="0.4">
      <c r="AW5421" s="128"/>
    </row>
    <row r="5422" spans="49:49" s="5" customFormat="1" x14ac:dyDescent="0.4">
      <c r="AW5422" s="128"/>
    </row>
    <row r="5423" spans="49:49" s="5" customFormat="1" x14ac:dyDescent="0.4">
      <c r="AW5423" s="128"/>
    </row>
    <row r="5424" spans="49:49" s="5" customFormat="1" x14ac:dyDescent="0.4">
      <c r="AW5424" s="128"/>
    </row>
    <row r="5425" spans="49:49" s="5" customFormat="1" x14ac:dyDescent="0.4">
      <c r="AW5425" s="128"/>
    </row>
    <row r="5426" spans="49:49" s="5" customFormat="1" x14ac:dyDescent="0.4">
      <c r="AW5426" s="128"/>
    </row>
    <row r="5427" spans="49:49" s="5" customFormat="1" x14ac:dyDescent="0.4">
      <c r="AW5427" s="128"/>
    </row>
    <row r="5428" spans="49:49" s="5" customFormat="1" x14ac:dyDescent="0.4">
      <c r="AW5428" s="128"/>
    </row>
    <row r="5429" spans="49:49" s="5" customFormat="1" x14ac:dyDescent="0.4">
      <c r="AW5429" s="128"/>
    </row>
    <row r="5430" spans="49:49" s="5" customFormat="1" x14ac:dyDescent="0.4">
      <c r="AW5430" s="128"/>
    </row>
    <row r="5431" spans="49:49" s="5" customFormat="1" x14ac:dyDescent="0.4">
      <c r="AW5431" s="128"/>
    </row>
    <row r="5432" spans="49:49" s="5" customFormat="1" x14ac:dyDescent="0.4">
      <c r="AW5432" s="128"/>
    </row>
    <row r="5433" spans="49:49" s="5" customFormat="1" x14ac:dyDescent="0.4">
      <c r="AW5433" s="128"/>
    </row>
    <row r="5434" spans="49:49" s="5" customFormat="1" x14ac:dyDescent="0.4">
      <c r="AW5434" s="128"/>
    </row>
    <row r="5435" spans="49:49" s="5" customFormat="1" x14ac:dyDescent="0.4">
      <c r="AW5435" s="128"/>
    </row>
    <row r="5436" spans="49:49" s="5" customFormat="1" x14ac:dyDescent="0.4">
      <c r="AW5436" s="128"/>
    </row>
    <row r="5437" spans="49:49" s="5" customFormat="1" x14ac:dyDescent="0.4">
      <c r="AW5437" s="128"/>
    </row>
    <row r="5438" spans="49:49" s="5" customFormat="1" x14ac:dyDescent="0.4">
      <c r="AW5438" s="128"/>
    </row>
    <row r="5439" spans="49:49" s="5" customFormat="1" x14ac:dyDescent="0.4">
      <c r="AW5439" s="128"/>
    </row>
    <row r="5440" spans="49:49" s="5" customFormat="1" x14ac:dyDescent="0.4">
      <c r="AW5440" s="128"/>
    </row>
    <row r="5441" spans="49:49" s="5" customFormat="1" x14ac:dyDescent="0.4">
      <c r="AW5441" s="128"/>
    </row>
    <row r="5442" spans="49:49" s="5" customFormat="1" x14ac:dyDescent="0.4">
      <c r="AW5442" s="128"/>
    </row>
    <row r="5443" spans="49:49" s="5" customFormat="1" x14ac:dyDescent="0.4">
      <c r="AW5443" s="128"/>
    </row>
    <row r="5444" spans="49:49" s="5" customFormat="1" x14ac:dyDescent="0.4">
      <c r="AW5444" s="128"/>
    </row>
    <row r="5445" spans="49:49" s="5" customFormat="1" x14ac:dyDescent="0.4">
      <c r="AW5445" s="128"/>
    </row>
    <row r="5446" spans="49:49" s="5" customFormat="1" x14ac:dyDescent="0.4">
      <c r="AW5446" s="128"/>
    </row>
    <row r="5447" spans="49:49" s="5" customFormat="1" x14ac:dyDescent="0.4">
      <c r="AW5447" s="128"/>
    </row>
    <row r="5448" spans="49:49" s="5" customFormat="1" x14ac:dyDescent="0.4">
      <c r="AW5448" s="128"/>
    </row>
    <row r="5449" spans="49:49" s="5" customFormat="1" x14ac:dyDescent="0.4">
      <c r="AW5449" s="128"/>
    </row>
    <row r="5450" spans="49:49" s="5" customFormat="1" x14ac:dyDescent="0.4">
      <c r="AW5450" s="128"/>
    </row>
    <row r="5451" spans="49:49" s="5" customFormat="1" x14ac:dyDescent="0.4">
      <c r="AW5451" s="128"/>
    </row>
    <row r="5452" spans="49:49" s="5" customFormat="1" x14ac:dyDescent="0.4">
      <c r="AW5452" s="128"/>
    </row>
    <row r="5453" spans="49:49" s="5" customFormat="1" x14ac:dyDescent="0.4">
      <c r="AW5453" s="128"/>
    </row>
    <row r="5454" spans="49:49" s="5" customFormat="1" x14ac:dyDescent="0.4">
      <c r="AW5454" s="128"/>
    </row>
    <row r="5455" spans="49:49" s="5" customFormat="1" x14ac:dyDescent="0.4">
      <c r="AW5455" s="128"/>
    </row>
    <row r="5456" spans="49:49" s="5" customFormat="1" x14ac:dyDescent="0.4">
      <c r="AW5456" s="128"/>
    </row>
    <row r="5457" spans="49:49" s="5" customFormat="1" x14ac:dyDescent="0.4">
      <c r="AW5457" s="128"/>
    </row>
    <row r="5458" spans="49:49" s="5" customFormat="1" x14ac:dyDescent="0.4">
      <c r="AW5458" s="128"/>
    </row>
    <row r="5459" spans="49:49" s="5" customFormat="1" x14ac:dyDescent="0.4">
      <c r="AW5459" s="128"/>
    </row>
    <row r="5460" spans="49:49" s="5" customFormat="1" x14ac:dyDescent="0.4">
      <c r="AW5460" s="128"/>
    </row>
    <row r="5461" spans="49:49" s="5" customFormat="1" x14ac:dyDescent="0.4">
      <c r="AW5461" s="128"/>
    </row>
    <row r="5462" spans="49:49" s="5" customFormat="1" x14ac:dyDescent="0.4">
      <c r="AW5462" s="128"/>
    </row>
    <row r="5463" spans="49:49" s="5" customFormat="1" x14ac:dyDescent="0.4">
      <c r="AW5463" s="128"/>
    </row>
    <row r="5464" spans="49:49" s="5" customFormat="1" x14ac:dyDescent="0.4">
      <c r="AW5464" s="128"/>
    </row>
    <row r="5465" spans="49:49" s="5" customFormat="1" x14ac:dyDescent="0.4">
      <c r="AW5465" s="128"/>
    </row>
    <row r="5466" spans="49:49" s="5" customFormat="1" x14ac:dyDescent="0.4">
      <c r="AW5466" s="128"/>
    </row>
    <row r="5467" spans="49:49" s="5" customFormat="1" x14ac:dyDescent="0.4">
      <c r="AW5467" s="128"/>
    </row>
    <row r="5468" spans="49:49" s="5" customFormat="1" x14ac:dyDescent="0.4">
      <c r="AW5468" s="128"/>
    </row>
    <row r="5469" spans="49:49" s="5" customFormat="1" x14ac:dyDescent="0.4">
      <c r="AW5469" s="128"/>
    </row>
    <row r="5470" spans="49:49" s="5" customFormat="1" x14ac:dyDescent="0.4">
      <c r="AW5470" s="128"/>
    </row>
    <row r="5471" spans="49:49" s="5" customFormat="1" x14ac:dyDescent="0.4">
      <c r="AW5471" s="128"/>
    </row>
    <row r="5472" spans="49:49" s="5" customFormat="1" x14ac:dyDescent="0.4">
      <c r="AW5472" s="128"/>
    </row>
    <row r="5473" spans="49:49" s="5" customFormat="1" x14ac:dyDescent="0.4">
      <c r="AW5473" s="128"/>
    </row>
    <row r="5474" spans="49:49" s="5" customFormat="1" x14ac:dyDescent="0.4">
      <c r="AW5474" s="128"/>
    </row>
    <row r="5475" spans="49:49" s="5" customFormat="1" x14ac:dyDescent="0.4">
      <c r="AW5475" s="128"/>
    </row>
    <row r="5476" spans="49:49" s="5" customFormat="1" x14ac:dyDescent="0.4">
      <c r="AW5476" s="128"/>
    </row>
    <row r="5477" spans="49:49" s="5" customFormat="1" x14ac:dyDescent="0.4">
      <c r="AW5477" s="128"/>
    </row>
    <row r="5478" spans="49:49" s="5" customFormat="1" x14ac:dyDescent="0.4">
      <c r="AW5478" s="128"/>
    </row>
    <row r="5479" spans="49:49" s="5" customFormat="1" x14ac:dyDescent="0.4">
      <c r="AW5479" s="128"/>
    </row>
    <row r="5480" spans="49:49" s="5" customFormat="1" x14ac:dyDescent="0.4">
      <c r="AW5480" s="128"/>
    </row>
    <row r="5481" spans="49:49" s="5" customFormat="1" x14ac:dyDescent="0.4">
      <c r="AW5481" s="128"/>
    </row>
    <row r="5482" spans="49:49" s="5" customFormat="1" x14ac:dyDescent="0.4">
      <c r="AW5482" s="128"/>
    </row>
    <row r="5483" spans="49:49" s="5" customFormat="1" x14ac:dyDescent="0.4">
      <c r="AW5483" s="128"/>
    </row>
    <row r="5484" spans="49:49" s="5" customFormat="1" x14ac:dyDescent="0.4">
      <c r="AW5484" s="128"/>
    </row>
    <row r="5485" spans="49:49" s="5" customFormat="1" x14ac:dyDescent="0.4">
      <c r="AW5485" s="128"/>
    </row>
    <row r="5486" spans="49:49" s="5" customFormat="1" x14ac:dyDescent="0.4">
      <c r="AW5486" s="128"/>
    </row>
    <row r="5487" spans="49:49" s="5" customFormat="1" x14ac:dyDescent="0.4">
      <c r="AW5487" s="128"/>
    </row>
    <row r="5488" spans="49:49" s="5" customFormat="1" x14ac:dyDescent="0.4">
      <c r="AW5488" s="128"/>
    </row>
    <row r="5489" spans="49:49" s="5" customFormat="1" x14ac:dyDescent="0.4">
      <c r="AW5489" s="128"/>
    </row>
    <row r="5490" spans="49:49" s="5" customFormat="1" x14ac:dyDescent="0.4">
      <c r="AW5490" s="128"/>
    </row>
    <row r="5491" spans="49:49" s="5" customFormat="1" x14ac:dyDescent="0.4">
      <c r="AW5491" s="128"/>
    </row>
    <row r="5492" spans="49:49" s="5" customFormat="1" x14ac:dyDescent="0.4">
      <c r="AW5492" s="128"/>
    </row>
    <row r="5493" spans="49:49" s="5" customFormat="1" x14ac:dyDescent="0.4">
      <c r="AW5493" s="128"/>
    </row>
    <row r="5494" spans="49:49" s="5" customFormat="1" x14ac:dyDescent="0.4">
      <c r="AW5494" s="128"/>
    </row>
    <row r="5495" spans="49:49" s="5" customFormat="1" x14ac:dyDescent="0.4">
      <c r="AW5495" s="128"/>
    </row>
    <row r="5496" spans="49:49" s="5" customFormat="1" x14ac:dyDescent="0.4">
      <c r="AW5496" s="128"/>
    </row>
    <row r="5497" spans="49:49" s="5" customFormat="1" x14ac:dyDescent="0.4">
      <c r="AW5497" s="128"/>
    </row>
    <row r="5498" spans="49:49" s="5" customFormat="1" x14ac:dyDescent="0.4">
      <c r="AW5498" s="128"/>
    </row>
    <row r="5499" spans="49:49" s="5" customFormat="1" x14ac:dyDescent="0.4">
      <c r="AW5499" s="128"/>
    </row>
    <row r="5500" spans="49:49" s="5" customFormat="1" x14ac:dyDescent="0.4">
      <c r="AW5500" s="128"/>
    </row>
    <row r="5501" spans="49:49" s="5" customFormat="1" x14ac:dyDescent="0.4">
      <c r="AW5501" s="128"/>
    </row>
    <row r="5502" spans="49:49" s="5" customFormat="1" x14ac:dyDescent="0.4">
      <c r="AW5502" s="128"/>
    </row>
    <row r="5503" spans="49:49" s="5" customFormat="1" x14ac:dyDescent="0.4">
      <c r="AW5503" s="128"/>
    </row>
    <row r="5504" spans="49:49" s="5" customFormat="1" x14ac:dyDescent="0.4">
      <c r="AW5504" s="128"/>
    </row>
    <row r="5505" spans="49:49" s="5" customFormat="1" x14ac:dyDescent="0.4">
      <c r="AW5505" s="128"/>
    </row>
    <row r="5506" spans="49:49" s="5" customFormat="1" x14ac:dyDescent="0.4">
      <c r="AW5506" s="128"/>
    </row>
    <row r="5507" spans="49:49" s="5" customFormat="1" x14ac:dyDescent="0.4">
      <c r="AW5507" s="128"/>
    </row>
    <row r="5508" spans="49:49" s="5" customFormat="1" x14ac:dyDescent="0.4">
      <c r="AW5508" s="128"/>
    </row>
    <row r="5509" spans="49:49" s="5" customFormat="1" x14ac:dyDescent="0.4">
      <c r="AW5509" s="128"/>
    </row>
    <row r="5510" spans="49:49" s="5" customFormat="1" x14ac:dyDescent="0.4">
      <c r="AW5510" s="128"/>
    </row>
    <row r="5511" spans="49:49" s="5" customFormat="1" x14ac:dyDescent="0.4">
      <c r="AW5511" s="128"/>
    </row>
    <row r="5512" spans="49:49" s="5" customFormat="1" x14ac:dyDescent="0.4">
      <c r="AW5512" s="128"/>
    </row>
    <row r="5513" spans="49:49" s="5" customFormat="1" x14ac:dyDescent="0.4">
      <c r="AW5513" s="128"/>
    </row>
    <row r="5514" spans="49:49" s="5" customFormat="1" x14ac:dyDescent="0.4">
      <c r="AW5514" s="128"/>
    </row>
    <row r="5515" spans="49:49" s="5" customFormat="1" x14ac:dyDescent="0.4">
      <c r="AW5515" s="128"/>
    </row>
    <row r="5516" spans="49:49" s="5" customFormat="1" x14ac:dyDescent="0.4">
      <c r="AW5516" s="128"/>
    </row>
    <row r="5517" spans="49:49" s="5" customFormat="1" x14ac:dyDescent="0.4">
      <c r="AW5517" s="128"/>
    </row>
    <row r="5518" spans="49:49" s="5" customFormat="1" x14ac:dyDescent="0.4">
      <c r="AW5518" s="128"/>
    </row>
    <row r="5519" spans="49:49" s="5" customFormat="1" x14ac:dyDescent="0.4">
      <c r="AW5519" s="128"/>
    </row>
    <row r="5520" spans="49:49" s="5" customFormat="1" x14ac:dyDescent="0.4">
      <c r="AW5520" s="128"/>
    </row>
    <row r="5521" spans="49:49" s="5" customFormat="1" x14ac:dyDescent="0.4">
      <c r="AW5521" s="128"/>
    </row>
    <row r="5522" spans="49:49" s="5" customFormat="1" x14ac:dyDescent="0.4">
      <c r="AW5522" s="128"/>
    </row>
    <row r="5523" spans="49:49" s="5" customFormat="1" x14ac:dyDescent="0.4">
      <c r="AW5523" s="128"/>
    </row>
    <row r="5524" spans="49:49" s="5" customFormat="1" x14ac:dyDescent="0.4">
      <c r="AW5524" s="128"/>
    </row>
    <row r="5525" spans="49:49" s="5" customFormat="1" x14ac:dyDescent="0.4">
      <c r="AW5525" s="128"/>
    </row>
    <row r="5526" spans="49:49" s="5" customFormat="1" x14ac:dyDescent="0.4">
      <c r="AW5526" s="128"/>
    </row>
    <row r="5527" spans="49:49" s="5" customFormat="1" x14ac:dyDescent="0.4">
      <c r="AW5527" s="128"/>
    </row>
    <row r="5528" spans="49:49" s="5" customFormat="1" x14ac:dyDescent="0.4">
      <c r="AW5528" s="128"/>
    </row>
    <row r="5529" spans="49:49" s="5" customFormat="1" x14ac:dyDescent="0.4">
      <c r="AW5529" s="128"/>
    </row>
    <row r="5530" spans="49:49" s="5" customFormat="1" x14ac:dyDescent="0.4">
      <c r="AW5530" s="128"/>
    </row>
    <row r="5531" spans="49:49" s="5" customFormat="1" x14ac:dyDescent="0.4">
      <c r="AW5531" s="128"/>
    </row>
    <row r="5532" spans="49:49" s="5" customFormat="1" x14ac:dyDescent="0.4">
      <c r="AW5532" s="128"/>
    </row>
    <row r="5533" spans="49:49" s="5" customFormat="1" x14ac:dyDescent="0.4">
      <c r="AW5533" s="128"/>
    </row>
    <row r="5534" spans="49:49" s="5" customFormat="1" x14ac:dyDescent="0.4">
      <c r="AW5534" s="128"/>
    </row>
    <row r="5535" spans="49:49" s="5" customFormat="1" x14ac:dyDescent="0.4">
      <c r="AW5535" s="128"/>
    </row>
    <row r="5536" spans="49:49" s="5" customFormat="1" x14ac:dyDescent="0.4">
      <c r="AW5536" s="128"/>
    </row>
    <row r="5537" spans="49:49" s="5" customFormat="1" x14ac:dyDescent="0.4">
      <c r="AW5537" s="128"/>
    </row>
    <row r="5538" spans="49:49" s="5" customFormat="1" x14ac:dyDescent="0.4">
      <c r="AW5538" s="128"/>
    </row>
    <row r="5539" spans="49:49" s="5" customFormat="1" x14ac:dyDescent="0.4">
      <c r="AW5539" s="128"/>
    </row>
    <row r="5540" spans="49:49" s="5" customFormat="1" x14ac:dyDescent="0.4">
      <c r="AW5540" s="128"/>
    </row>
    <row r="5541" spans="49:49" s="5" customFormat="1" x14ac:dyDescent="0.4">
      <c r="AW5541" s="128"/>
    </row>
    <row r="5542" spans="49:49" s="5" customFormat="1" x14ac:dyDescent="0.4">
      <c r="AW5542" s="128"/>
    </row>
    <row r="5543" spans="49:49" s="5" customFormat="1" x14ac:dyDescent="0.4">
      <c r="AW5543" s="128"/>
    </row>
    <row r="5544" spans="49:49" s="5" customFormat="1" x14ac:dyDescent="0.4">
      <c r="AW5544" s="128"/>
    </row>
    <row r="5545" spans="49:49" s="5" customFormat="1" x14ac:dyDescent="0.4">
      <c r="AW5545" s="128"/>
    </row>
    <row r="5546" spans="49:49" s="5" customFormat="1" x14ac:dyDescent="0.4">
      <c r="AW5546" s="128"/>
    </row>
    <row r="5547" spans="49:49" s="5" customFormat="1" x14ac:dyDescent="0.4">
      <c r="AW5547" s="128"/>
    </row>
    <row r="5548" spans="49:49" s="5" customFormat="1" x14ac:dyDescent="0.4">
      <c r="AW5548" s="128"/>
    </row>
    <row r="5549" spans="49:49" s="5" customFormat="1" x14ac:dyDescent="0.4">
      <c r="AW5549" s="128"/>
    </row>
    <row r="5550" spans="49:49" s="5" customFormat="1" x14ac:dyDescent="0.4">
      <c r="AW5550" s="128"/>
    </row>
    <row r="5551" spans="49:49" s="5" customFormat="1" x14ac:dyDescent="0.4">
      <c r="AW5551" s="128"/>
    </row>
    <row r="5552" spans="49:49" s="5" customFormat="1" x14ac:dyDescent="0.4">
      <c r="AW5552" s="128"/>
    </row>
    <row r="5553" spans="49:49" s="5" customFormat="1" x14ac:dyDescent="0.4">
      <c r="AW5553" s="128"/>
    </row>
    <row r="5554" spans="49:49" s="5" customFormat="1" x14ac:dyDescent="0.4">
      <c r="AW5554" s="128"/>
    </row>
    <row r="5555" spans="49:49" s="5" customFormat="1" x14ac:dyDescent="0.4">
      <c r="AW5555" s="128"/>
    </row>
    <row r="5556" spans="49:49" s="5" customFormat="1" x14ac:dyDescent="0.4">
      <c r="AW5556" s="128"/>
    </row>
    <row r="5557" spans="49:49" s="5" customFormat="1" x14ac:dyDescent="0.4">
      <c r="AW5557" s="128"/>
    </row>
    <row r="5558" spans="49:49" s="5" customFormat="1" x14ac:dyDescent="0.4">
      <c r="AW5558" s="128"/>
    </row>
    <row r="5559" spans="49:49" s="5" customFormat="1" x14ac:dyDescent="0.4">
      <c r="AW5559" s="128"/>
    </row>
    <row r="5560" spans="49:49" s="5" customFormat="1" x14ac:dyDescent="0.4">
      <c r="AW5560" s="128"/>
    </row>
    <row r="5561" spans="49:49" s="5" customFormat="1" x14ac:dyDescent="0.4">
      <c r="AW5561" s="128"/>
    </row>
    <row r="5562" spans="49:49" s="5" customFormat="1" x14ac:dyDescent="0.4">
      <c r="AW5562" s="128"/>
    </row>
    <row r="5563" spans="49:49" s="5" customFormat="1" x14ac:dyDescent="0.4">
      <c r="AW5563" s="128"/>
    </row>
    <row r="5564" spans="49:49" s="5" customFormat="1" x14ac:dyDescent="0.4">
      <c r="AW5564" s="128"/>
    </row>
    <row r="5565" spans="49:49" s="5" customFormat="1" x14ac:dyDescent="0.4">
      <c r="AW5565" s="128"/>
    </row>
    <row r="5566" spans="49:49" s="5" customFormat="1" x14ac:dyDescent="0.4">
      <c r="AW5566" s="128"/>
    </row>
    <row r="5567" spans="49:49" s="5" customFormat="1" x14ac:dyDescent="0.4">
      <c r="AW5567" s="128"/>
    </row>
    <row r="5568" spans="49:49" s="5" customFormat="1" x14ac:dyDescent="0.4">
      <c r="AW5568" s="128"/>
    </row>
    <row r="5569" spans="49:49" s="5" customFormat="1" x14ac:dyDescent="0.4">
      <c r="AW5569" s="128"/>
    </row>
    <row r="5570" spans="49:49" s="5" customFormat="1" x14ac:dyDescent="0.4">
      <c r="AW5570" s="128"/>
    </row>
    <row r="5571" spans="49:49" s="5" customFormat="1" x14ac:dyDescent="0.4">
      <c r="AW5571" s="128"/>
    </row>
    <row r="5572" spans="49:49" s="5" customFormat="1" x14ac:dyDescent="0.4">
      <c r="AW5572" s="128"/>
    </row>
    <row r="5573" spans="49:49" s="5" customFormat="1" x14ac:dyDescent="0.4">
      <c r="AW5573" s="128"/>
    </row>
    <row r="5574" spans="49:49" s="5" customFormat="1" x14ac:dyDescent="0.4">
      <c r="AW5574" s="128"/>
    </row>
    <row r="5575" spans="49:49" s="5" customFormat="1" x14ac:dyDescent="0.4">
      <c r="AW5575" s="128"/>
    </row>
    <row r="5576" spans="49:49" s="5" customFormat="1" x14ac:dyDescent="0.4">
      <c r="AW5576" s="128"/>
    </row>
    <row r="5577" spans="49:49" s="5" customFormat="1" x14ac:dyDescent="0.4">
      <c r="AW5577" s="128"/>
    </row>
    <row r="5578" spans="49:49" s="5" customFormat="1" x14ac:dyDescent="0.4">
      <c r="AW5578" s="128"/>
    </row>
    <row r="5579" spans="49:49" s="5" customFormat="1" x14ac:dyDescent="0.4">
      <c r="AW5579" s="128"/>
    </row>
    <row r="5580" spans="49:49" s="5" customFormat="1" x14ac:dyDescent="0.4">
      <c r="AW5580" s="128"/>
    </row>
    <row r="5581" spans="49:49" s="5" customFormat="1" x14ac:dyDescent="0.4">
      <c r="AW5581" s="128"/>
    </row>
    <row r="5582" spans="49:49" s="5" customFormat="1" x14ac:dyDescent="0.4">
      <c r="AW5582" s="128"/>
    </row>
    <row r="5583" spans="49:49" s="5" customFormat="1" x14ac:dyDescent="0.4">
      <c r="AW5583" s="128"/>
    </row>
    <row r="5584" spans="49:49" s="5" customFormat="1" x14ac:dyDescent="0.4">
      <c r="AW5584" s="128"/>
    </row>
    <row r="5585" spans="49:49" s="5" customFormat="1" x14ac:dyDescent="0.4">
      <c r="AW5585" s="128"/>
    </row>
    <row r="5586" spans="49:49" s="5" customFormat="1" x14ac:dyDescent="0.4">
      <c r="AW5586" s="128"/>
    </row>
    <row r="5587" spans="49:49" s="5" customFormat="1" x14ac:dyDescent="0.4">
      <c r="AW5587" s="128"/>
    </row>
    <row r="5588" spans="49:49" s="5" customFormat="1" x14ac:dyDescent="0.4">
      <c r="AW5588" s="128"/>
    </row>
    <row r="5589" spans="49:49" s="5" customFormat="1" x14ac:dyDescent="0.4">
      <c r="AW5589" s="128"/>
    </row>
    <row r="5590" spans="49:49" s="5" customFormat="1" x14ac:dyDescent="0.4">
      <c r="AW5590" s="128"/>
    </row>
    <row r="5591" spans="49:49" s="5" customFormat="1" x14ac:dyDescent="0.4">
      <c r="AW5591" s="128"/>
    </row>
    <row r="5592" spans="49:49" s="5" customFormat="1" x14ac:dyDescent="0.4">
      <c r="AW5592" s="128"/>
    </row>
    <row r="5593" spans="49:49" s="5" customFormat="1" x14ac:dyDescent="0.4">
      <c r="AW5593" s="128"/>
    </row>
    <row r="5594" spans="49:49" s="5" customFormat="1" x14ac:dyDescent="0.4">
      <c r="AW5594" s="128"/>
    </row>
    <row r="5595" spans="49:49" s="5" customFormat="1" x14ac:dyDescent="0.4">
      <c r="AW5595" s="128"/>
    </row>
    <row r="5596" spans="49:49" s="5" customFormat="1" x14ac:dyDescent="0.4">
      <c r="AW5596" s="128"/>
    </row>
    <row r="5597" spans="49:49" s="5" customFormat="1" x14ac:dyDescent="0.4">
      <c r="AW5597" s="128"/>
    </row>
    <row r="5598" spans="49:49" s="5" customFormat="1" x14ac:dyDescent="0.4">
      <c r="AW5598" s="128"/>
    </row>
    <row r="5599" spans="49:49" s="5" customFormat="1" x14ac:dyDescent="0.4">
      <c r="AW5599" s="128"/>
    </row>
    <row r="5600" spans="49:49" s="5" customFormat="1" x14ac:dyDescent="0.4">
      <c r="AW5600" s="128"/>
    </row>
    <row r="5601" spans="49:49" s="5" customFormat="1" x14ac:dyDescent="0.4">
      <c r="AW5601" s="128"/>
    </row>
    <row r="5602" spans="49:49" s="5" customFormat="1" x14ac:dyDescent="0.4">
      <c r="AW5602" s="128"/>
    </row>
    <row r="5603" spans="49:49" s="5" customFormat="1" x14ac:dyDescent="0.4">
      <c r="AW5603" s="128"/>
    </row>
    <row r="5604" spans="49:49" s="5" customFormat="1" x14ac:dyDescent="0.4">
      <c r="AW5604" s="128"/>
    </row>
    <row r="5605" spans="49:49" s="5" customFormat="1" x14ac:dyDescent="0.4">
      <c r="AW5605" s="128"/>
    </row>
    <row r="5606" spans="49:49" s="5" customFormat="1" x14ac:dyDescent="0.4">
      <c r="AW5606" s="128"/>
    </row>
    <row r="5607" spans="49:49" s="5" customFormat="1" x14ac:dyDescent="0.4">
      <c r="AW5607" s="128"/>
    </row>
    <row r="5608" spans="49:49" s="5" customFormat="1" x14ac:dyDescent="0.4">
      <c r="AW5608" s="128"/>
    </row>
    <row r="5609" spans="49:49" s="5" customFormat="1" x14ac:dyDescent="0.4">
      <c r="AW5609" s="128"/>
    </row>
    <row r="5610" spans="49:49" s="5" customFormat="1" x14ac:dyDescent="0.4">
      <c r="AW5610" s="128"/>
    </row>
    <row r="5611" spans="49:49" s="5" customFormat="1" x14ac:dyDescent="0.4">
      <c r="AW5611" s="128"/>
    </row>
    <row r="5612" spans="49:49" s="5" customFormat="1" x14ac:dyDescent="0.4">
      <c r="AW5612" s="128"/>
    </row>
    <row r="5613" spans="49:49" s="5" customFormat="1" x14ac:dyDescent="0.4">
      <c r="AW5613" s="128"/>
    </row>
    <row r="5614" spans="49:49" s="5" customFormat="1" x14ac:dyDescent="0.4">
      <c r="AW5614" s="128"/>
    </row>
    <row r="5615" spans="49:49" s="5" customFormat="1" x14ac:dyDescent="0.4">
      <c r="AW5615" s="128"/>
    </row>
    <row r="5616" spans="49:49" s="5" customFormat="1" x14ac:dyDescent="0.4">
      <c r="AW5616" s="128"/>
    </row>
    <row r="5617" spans="49:49" s="5" customFormat="1" x14ac:dyDescent="0.4">
      <c r="AW5617" s="128"/>
    </row>
    <row r="5618" spans="49:49" s="5" customFormat="1" x14ac:dyDescent="0.4">
      <c r="AW5618" s="128"/>
    </row>
    <row r="5619" spans="49:49" s="5" customFormat="1" x14ac:dyDescent="0.4">
      <c r="AW5619" s="128"/>
    </row>
    <row r="5620" spans="49:49" s="5" customFormat="1" x14ac:dyDescent="0.4">
      <c r="AW5620" s="128"/>
    </row>
    <row r="5621" spans="49:49" s="5" customFormat="1" x14ac:dyDescent="0.4">
      <c r="AW5621" s="128"/>
    </row>
    <row r="5622" spans="49:49" s="5" customFormat="1" x14ac:dyDescent="0.4">
      <c r="AW5622" s="128"/>
    </row>
    <row r="5623" spans="49:49" s="5" customFormat="1" x14ac:dyDescent="0.4">
      <c r="AW5623" s="128"/>
    </row>
    <row r="5624" spans="49:49" s="5" customFormat="1" x14ac:dyDescent="0.4">
      <c r="AW5624" s="128"/>
    </row>
    <row r="5625" spans="49:49" s="5" customFormat="1" x14ac:dyDescent="0.4">
      <c r="AW5625" s="128"/>
    </row>
    <row r="5626" spans="49:49" s="5" customFormat="1" x14ac:dyDescent="0.4">
      <c r="AW5626" s="128"/>
    </row>
    <row r="5627" spans="49:49" s="5" customFormat="1" x14ac:dyDescent="0.4">
      <c r="AW5627" s="128"/>
    </row>
    <row r="5628" spans="49:49" s="5" customFormat="1" x14ac:dyDescent="0.4">
      <c r="AW5628" s="128"/>
    </row>
    <row r="5629" spans="49:49" s="5" customFormat="1" x14ac:dyDescent="0.4">
      <c r="AW5629" s="128"/>
    </row>
    <row r="5630" spans="49:49" s="5" customFormat="1" x14ac:dyDescent="0.4">
      <c r="AW5630" s="128"/>
    </row>
    <row r="5631" spans="49:49" s="5" customFormat="1" x14ac:dyDescent="0.4">
      <c r="AW5631" s="128"/>
    </row>
    <row r="5632" spans="49:49" s="5" customFormat="1" x14ac:dyDescent="0.4">
      <c r="AW5632" s="128"/>
    </row>
    <row r="5633" spans="49:49" s="5" customFormat="1" x14ac:dyDescent="0.4">
      <c r="AW5633" s="128"/>
    </row>
    <row r="5634" spans="49:49" s="5" customFormat="1" x14ac:dyDescent="0.4">
      <c r="AW5634" s="128"/>
    </row>
    <row r="5635" spans="49:49" s="5" customFormat="1" x14ac:dyDescent="0.4">
      <c r="AW5635" s="128"/>
    </row>
    <row r="5636" spans="49:49" s="5" customFormat="1" x14ac:dyDescent="0.4">
      <c r="AW5636" s="128"/>
    </row>
    <row r="5637" spans="49:49" s="5" customFormat="1" x14ac:dyDescent="0.4">
      <c r="AW5637" s="128"/>
    </row>
    <row r="5638" spans="49:49" s="5" customFormat="1" x14ac:dyDescent="0.4">
      <c r="AW5638" s="128"/>
    </row>
    <row r="5639" spans="49:49" s="5" customFormat="1" x14ac:dyDescent="0.4">
      <c r="AW5639" s="128"/>
    </row>
    <row r="5640" spans="49:49" s="5" customFormat="1" x14ac:dyDescent="0.4">
      <c r="AW5640" s="128"/>
    </row>
    <row r="5641" spans="49:49" s="5" customFormat="1" x14ac:dyDescent="0.4">
      <c r="AW5641" s="128"/>
    </row>
    <row r="5642" spans="49:49" s="5" customFormat="1" x14ac:dyDescent="0.4">
      <c r="AW5642" s="128"/>
    </row>
    <row r="5643" spans="49:49" s="5" customFormat="1" x14ac:dyDescent="0.4">
      <c r="AW5643" s="128"/>
    </row>
    <row r="5644" spans="49:49" s="5" customFormat="1" x14ac:dyDescent="0.4">
      <c r="AW5644" s="128"/>
    </row>
    <row r="5645" spans="49:49" s="5" customFormat="1" x14ac:dyDescent="0.4">
      <c r="AW5645" s="128"/>
    </row>
    <row r="5646" spans="49:49" s="5" customFormat="1" x14ac:dyDescent="0.4">
      <c r="AW5646" s="128"/>
    </row>
    <row r="5647" spans="49:49" s="5" customFormat="1" x14ac:dyDescent="0.4">
      <c r="AW5647" s="128"/>
    </row>
    <row r="5648" spans="49:49" s="5" customFormat="1" x14ac:dyDescent="0.4">
      <c r="AW5648" s="128"/>
    </row>
    <row r="5649" spans="49:49" s="5" customFormat="1" x14ac:dyDescent="0.4">
      <c r="AW5649" s="128"/>
    </row>
    <row r="5650" spans="49:49" s="5" customFormat="1" x14ac:dyDescent="0.4">
      <c r="AW5650" s="128"/>
    </row>
    <row r="5651" spans="49:49" s="5" customFormat="1" x14ac:dyDescent="0.4">
      <c r="AW5651" s="128"/>
    </row>
    <row r="5652" spans="49:49" s="5" customFormat="1" x14ac:dyDescent="0.4">
      <c r="AW5652" s="128"/>
    </row>
    <row r="5653" spans="49:49" s="5" customFormat="1" x14ac:dyDescent="0.4">
      <c r="AW5653" s="128"/>
    </row>
    <row r="5654" spans="49:49" s="5" customFormat="1" x14ac:dyDescent="0.4">
      <c r="AW5654" s="128"/>
    </row>
    <row r="5655" spans="49:49" s="5" customFormat="1" x14ac:dyDescent="0.4">
      <c r="AW5655" s="128"/>
    </row>
    <row r="5656" spans="49:49" s="5" customFormat="1" x14ac:dyDescent="0.4">
      <c r="AW5656" s="128"/>
    </row>
    <row r="5657" spans="49:49" s="5" customFormat="1" x14ac:dyDescent="0.4">
      <c r="AW5657" s="128"/>
    </row>
    <row r="5658" spans="49:49" s="5" customFormat="1" x14ac:dyDescent="0.4">
      <c r="AW5658" s="128"/>
    </row>
    <row r="5659" spans="49:49" s="5" customFormat="1" x14ac:dyDescent="0.4">
      <c r="AW5659" s="128"/>
    </row>
    <row r="5660" spans="49:49" s="5" customFormat="1" x14ac:dyDescent="0.4">
      <c r="AW5660" s="128"/>
    </row>
    <row r="5661" spans="49:49" s="5" customFormat="1" x14ac:dyDescent="0.4">
      <c r="AW5661" s="128"/>
    </row>
    <row r="5662" spans="49:49" s="5" customFormat="1" x14ac:dyDescent="0.4">
      <c r="AW5662" s="128"/>
    </row>
    <row r="5663" spans="49:49" s="5" customFormat="1" x14ac:dyDescent="0.4">
      <c r="AW5663" s="128"/>
    </row>
    <row r="5664" spans="49:49" s="5" customFormat="1" x14ac:dyDescent="0.4">
      <c r="AW5664" s="128"/>
    </row>
    <row r="5665" spans="49:49" s="5" customFormat="1" x14ac:dyDescent="0.4">
      <c r="AW5665" s="128"/>
    </row>
    <row r="5666" spans="49:49" s="5" customFormat="1" x14ac:dyDescent="0.4">
      <c r="AW5666" s="128"/>
    </row>
    <row r="5667" spans="49:49" s="5" customFormat="1" x14ac:dyDescent="0.4">
      <c r="AW5667" s="128"/>
    </row>
    <row r="5668" spans="49:49" s="5" customFormat="1" x14ac:dyDescent="0.4">
      <c r="AW5668" s="128"/>
    </row>
    <row r="5669" spans="49:49" s="5" customFormat="1" x14ac:dyDescent="0.4">
      <c r="AW5669" s="128"/>
    </row>
    <row r="5670" spans="49:49" s="5" customFormat="1" x14ac:dyDescent="0.4">
      <c r="AW5670" s="128"/>
    </row>
    <row r="5671" spans="49:49" s="5" customFormat="1" x14ac:dyDescent="0.4">
      <c r="AW5671" s="128"/>
    </row>
    <row r="5672" spans="49:49" s="5" customFormat="1" x14ac:dyDescent="0.4">
      <c r="AW5672" s="128"/>
    </row>
    <row r="5673" spans="49:49" s="5" customFormat="1" x14ac:dyDescent="0.4">
      <c r="AW5673" s="128"/>
    </row>
    <row r="5674" spans="49:49" s="5" customFormat="1" x14ac:dyDescent="0.4">
      <c r="AW5674" s="128"/>
    </row>
    <row r="5675" spans="49:49" s="5" customFormat="1" x14ac:dyDescent="0.4">
      <c r="AW5675" s="128"/>
    </row>
    <row r="5676" spans="49:49" s="5" customFormat="1" x14ac:dyDescent="0.4">
      <c r="AW5676" s="128"/>
    </row>
    <row r="5677" spans="49:49" s="5" customFormat="1" x14ac:dyDescent="0.4">
      <c r="AW5677" s="128"/>
    </row>
    <row r="5678" spans="49:49" s="5" customFormat="1" x14ac:dyDescent="0.4">
      <c r="AW5678" s="128"/>
    </row>
    <row r="5679" spans="49:49" s="5" customFormat="1" x14ac:dyDescent="0.4">
      <c r="AW5679" s="128"/>
    </row>
    <row r="5680" spans="49:49" s="5" customFormat="1" x14ac:dyDescent="0.4">
      <c r="AW5680" s="128"/>
    </row>
    <row r="5681" spans="49:49" s="5" customFormat="1" x14ac:dyDescent="0.4">
      <c r="AW5681" s="128"/>
    </row>
    <row r="5682" spans="49:49" s="5" customFormat="1" x14ac:dyDescent="0.4">
      <c r="AW5682" s="128"/>
    </row>
    <row r="5683" spans="49:49" s="5" customFormat="1" x14ac:dyDescent="0.4">
      <c r="AW5683" s="128"/>
    </row>
    <row r="5684" spans="49:49" s="5" customFormat="1" x14ac:dyDescent="0.4">
      <c r="AW5684" s="128"/>
    </row>
    <row r="5685" spans="49:49" s="5" customFormat="1" x14ac:dyDescent="0.4">
      <c r="AW5685" s="128"/>
    </row>
    <row r="5686" spans="49:49" s="5" customFormat="1" x14ac:dyDescent="0.4">
      <c r="AW5686" s="128"/>
    </row>
    <row r="5687" spans="49:49" s="5" customFormat="1" x14ac:dyDescent="0.4">
      <c r="AW5687" s="128"/>
    </row>
    <row r="5688" spans="49:49" s="5" customFormat="1" x14ac:dyDescent="0.4">
      <c r="AW5688" s="128"/>
    </row>
    <row r="5689" spans="49:49" s="5" customFormat="1" x14ac:dyDescent="0.4">
      <c r="AW5689" s="128"/>
    </row>
    <row r="5690" spans="49:49" s="5" customFormat="1" x14ac:dyDescent="0.4">
      <c r="AW5690" s="128"/>
    </row>
    <row r="5691" spans="49:49" s="5" customFormat="1" x14ac:dyDescent="0.4">
      <c r="AW5691" s="128"/>
    </row>
    <row r="5692" spans="49:49" s="5" customFormat="1" x14ac:dyDescent="0.4">
      <c r="AW5692" s="128"/>
    </row>
    <row r="5693" spans="49:49" s="5" customFormat="1" x14ac:dyDescent="0.4">
      <c r="AW5693" s="128"/>
    </row>
    <row r="5694" spans="49:49" s="5" customFormat="1" x14ac:dyDescent="0.4">
      <c r="AW5694" s="128"/>
    </row>
    <row r="5695" spans="49:49" s="5" customFormat="1" x14ac:dyDescent="0.4">
      <c r="AW5695" s="128"/>
    </row>
    <row r="5696" spans="49:49" s="5" customFormat="1" x14ac:dyDescent="0.4">
      <c r="AW5696" s="128"/>
    </row>
    <row r="5697" spans="49:49" s="5" customFormat="1" x14ac:dyDescent="0.4">
      <c r="AW5697" s="128"/>
    </row>
    <row r="5698" spans="49:49" s="5" customFormat="1" x14ac:dyDescent="0.4">
      <c r="AW5698" s="128"/>
    </row>
    <row r="5699" spans="49:49" s="5" customFormat="1" x14ac:dyDescent="0.4">
      <c r="AW5699" s="128"/>
    </row>
    <row r="5700" spans="49:49" s="5" customFormat="1" x14ac:dyDescent="0.4">
      <c r="AW5700" s="128"/>
    </row>
    <row r="5701" spans="49:49" s="5" customFormat="1" x14ac:dyDescent="0.4">
      <c r="AW5701" s="128"/>
    </row>
    <row r="5702" spans="49:49" s="5" customFormat="1" x14ac:dyDescent="0.4">
      <c r="AW5702" s="128"/>
    </row>
    <row r="5703" spans="49:49" s="5" customFormat="1" x14ac:dyDescent="0.4">
      <c r="AW5703" s="128"/>
    </row>
    <row r="5704" spans="49:49" s="5" customFormat="1" x14ac:dyDescent="0.4">
      <c r="AW5704" s="128"/>
    </row>
    <row r="5705" spans="49:49" s="5" customFormat="1" x14ac:dyDescent="0.4">
      <c r="AW5705" s="128"/>
    </row>
    <row r="5706" spans="49:49" s="5" customFormat="1" x14ac:dyDescent="0.4">
      <c r="AW5706" s="128"/>
    </row>
    <row r="5707" spans="49:49" s="5" customFormat="1" x14ac:dyDescent="0.4">
      <c r="AW5707" s="128"/>
    </row>
    <row r="5708" spans="49:49" s="5" customFormat="1" x14ac:dyDescent="0.4">
      <c r="AW5708" s="128"/>
    </row>
    <row r="5709" spans="49:49" s="5" customFormat="1" x14ac:dyDescent="0.4">
      <c r="AW5709" s="128"/>
    </row>
    <row r="5710" spans="49:49" s="5" customFormat="1" x14ac:dyDescent="0.4">
      <c r="AW5710" s="128"/>
    </row>
    <row r="5711" spans="49:49" s="5" customFormat="1" x14ac:dyDescent="0.4">
      <c r="AW5711" s="128"/>
    </row>
    <row r="5712" spans="49:49" s="5" customFormat="1" x14ac:dyDescent="0.4">
      <c r="AW5712" s="128"/>
    </row>
    <row r="5713" spans="49:49" s="5" customFormat="1" x14ac:dyDescent="0.4">
      <c r="AW5713" s="128"/>
    </row>
    <row r="5714" spans="49:49" s="5" customFormat="1" x14ac:dyDescent="0.4">
      <c r="AW5714" s="128"/>
    </row>
    <row r="5715" spans="49:49" s="5" customFormat="1" x14ac:dyDescent="0.4">
      <c r="AW5715" s="128"/>
    </row>
    <row r="5716" spans="49:49" s="5" customFormat="1" x14ac:dyDescent="0.4">
      <c r="AW5716" s="128"/>
    </row>
    <row r="5717" spans="49:49" s="5" customFormat="1" x14ac:dyDescent="0.4">
      <c r="AW5717" s="128"/>
    </row>
    <row r="5718" spans="49:49" s="5" customFormat="1" x14ac:dyDescent="0.4">
      <c r="AW5718" s="128"/>
    </row>
    <row r="5719" spans="49:49" s="5" customFormat="1" x14ac:dyDescent="0.4">
      <c r="AW5719" s="128"/>
    </row>
    <row r="5720" spans="49:49" s="5" customFormat="1" x14ac:dyDescent="0.4">
      <c r="AW5720" s="128"/>
    </row>
    <row r="5721" spans="49:49" s="5" customFormat="1" x14ac:dyDescent="0.4">
      <c r="AW5721" s="128"/>
    </row>
    <row r="5722" spans="49:49" s="5" customFormat="1" x14ac:dyDescent="0.4">
      <c r="AW5722" s="128"/>
    </row>
    <row r="5723" spans="49:49" s="5" customFormat="1" x14ac:dyDescent="0.4">
      <c r="AW5723" s="128"/>
    </row>
    <row r="5724" spans="49:49" s="5" customFormat="1" x14ac:dyDescent="0.4">
      <c r="AW5724" s="128"/>
    </row>
    <row r="5725" spans="49:49" s="5" customFormat="1" x14ac:dyDescent="0.4">
      <c r="AW5725" s="128"/>
    </row>
    <row r="5726" spans="49:49" s="5" customFormat="1" x14ac:dyDescent="0.4">
      <c r="AW5726" s="128"/>
    </row>
    <row r="5727" spans="49:49" s="5" customFormat="1" x14ac:dyDescent="0.4">
      <c r="AW5727" s="128"/>
    </row>
    <row r="5728" spans="49:49" s="5" customFormat="1" x14ac:dyDescent="0.4">
      <c r="AW5728" s="128"/>
    </row>
    <row r="5729" spans="49:49" s="5" customFormat="1" x14ac:dyDescent="0.4">
      <c r="AW5729" s="128"/>
    </row>
    <row r="5730" spans="49:49" s="5" customFormat="1" x14ac:dyDescent="0.4">
      <c r="AW5730" s="128"/>
    </row>
    <row r="5731" spans="49:49" s="5" customFormat="1" x14ac:dyDescent="0.4">
      <c r="AW5731" s="128"/>
    </row>
    <row r="5732" spans="49:49" s="5" customFormat="1" x14ac:dyDescent="0.4">
      <c r="AW5732" s="128"/>
    </row>
    <row r="5733" spans="49:49" s="5" customFormat="1" x14ac:dyDescent="0.4">
      <c r="AW5733" s="128"/>
    </row>
    <row r="5734" spans="49:49" s="5" customFormat="1" x14ac:dyDescent="0.4">
      <c r="AW5734" s="128"/>
    </row>
    <row r="5735" spans="49:49" s="5" customFormat="1" x14ac:dyDescent="0.4">
      <c r="AW5735" s="128"/>
    </row>
    <row r="5736" spans="49:49" s="5" customFormat="1" x14ac:dyDescent="0.4">
      <c r="AW5736" s="128"/>
    </row>
    <row r="5737" spans="49:49" s="5" customFormat="1" x14ac:dyDescent="0.4">
      <c r="AW5737" s="128"/>
    </row>
    <row r="5738" spans="49:49" s="5" customFormat="1" x14ac:dyDescent="0.4">
      <c r="AW5738" s="128"/>
    </row>
    <row r="5739" spans="49:49" s="5" customFormat="1" x14ac:dyDescent="0.4">
      <c r="AW5739" s="128"/>
    </row>
    <row r="5740" spans="49:49" s="5" customFormat="1" x14ac:dyDescent="0.4">
      <c r="AW5740" s="128"/>
    </row>
    <row r="5741" spans="49:49" s="5" customFormat="1" x14ac:dyDescent="0.4">
      <c r="AW5741" s="128"/>
    </row>
    <row r="5742" spans="49:49" s="5" customFormat="1" x14ac:dyDescent="0.4">
      <c r="AW5742" s="128"/>
    </row>
    <row r="5743" spans="49:49" s="5" customFormat="1" x14ac:dyDescent="0.4">
      <c r="AW5743" s="128"/>
    </row>
    <row r="5744" spans="49:49" s="5" customFormat="1" x14ac:dyDescent="0.4">
      <c r="AW5744" s="128"/>
    </row>
    <row r="5745" spans="49:49" s="5" customFormat="1" x14ac:dyDescent="0.4">
      <c r="AW5745" s="128"/>
    </row>
    <row r="5746" spans="49:49" s="5" customFormat="1" x14ac:dyDescent="0.4">
      <c r="AW5746" s="128"/>
    </row>
    <row r="5747" spans="49:49" s="5" customFormat="1" x14ac:dyDescent="0.4">
      <c r="AW5747" s="128"/>
    </row>
    <row r="5748" spans="49:49" s="5" customFormat="1" x14ac:dyDescent="0.4">
      <c r="AW5748" s="128"/>
    </row>
    <row r="5749" spans="49:49" s="5" customFormat="1" x14ac:dyDescent="0.4">
      <c r="AW5749" s="128"/>
    </row>
    <row r="5750" spans="49:49" s="5" customFormat="1" x14ac:dyDescent="0.4">
      <c r="AW5750" s="128"/>
    </row>
    <row r="5751" spans="49:49" s="5" customFormat="1" x14ac:dyDescent="0.4">
      <c r="AW5751" s="128"/>
    </row>
    <row r="5752" spans="49:49" s="5" customFormat="1" x14ac:dyDescent="0.4">
      <c r="AW5752" s="128"/>
    </row>
    <row r="5753" spans="49:49" s="5" customFormat="1" x14ac:dyDescent="0.4">
      <c r="AW5753" s="128"/>
    </row>
    <row r="5754" spans="49:49" s="5" customFormat="1" x14ac:dyDescent="0.4">
      <c r="AW5754" s="128"/>
    </row>
    <row r="5755" spans="49:49" s="5" customFormat="1" x14ac:dyDescent="0.4">
      <c r="AW5755" s="128"/>
    </row>
    <row r="5756" spans="49:49" s="5" customFormat="1" x14ac:dyDescent="0.4">
      <c r="AW5756" s="128"/>
    </row>
    <row r="5757" spans="49:49" s="5" customFormat="1" x14ac:dyDescent="0.4">
      <c r="AW5757" s="128"/>
    </row>
    <row r="5758" spans="49:49" s="5" customFormat="1" x14ac:dyDescent="0.4">
      <c r="AW5758" s="128"/>
    </row>
    <row r="5759" spans="49:49" s="5" customFormat="1" x14ac:dyDescent="0.4">
      <c r="AW5759" s="128"/>
    </row>
    <row r="5760" spans="49:49" s="5" customFormat="1" x14ac:dyDescent="0.4">
      <c r="AW5760" s="128"/>
    </row>
    <row r="5761" spans="49:49" s="5" customFormat="1" x14ac:dyDescent="0.4">
      <c r="AW5761" s="128"/>
    </row>
    <row r="5762" spans="49:49" s="5" customFormat="1" x14ac:dyDescent="0.4">
      <c r="AW5762" s="128"/>
    </row>
    <row r="5763" spans="49:49" s="5" customFormat="1" x14ac:dyDescent="0.4">
      <c r="AW5763" s="128"/>
    </row>
    <row r="5764" spans="49:49" s="5" customFormat="1" x14ac:dyDescent="0.4">
      <c r="AW5764" s="128"/>
    </row>
    <row r="5765" spans="49:49" s="5" customFormat="1" x14ac:dyDescent="0.4">
      <c r="AW5765" s="128"/>
    </row>
    <row r="5766" spans="49:49" s="5" customFormat="1" x14ac:dyDescent="0.4">
      <c r="AW5766" s="128"/>
    </row>
    <row r="5767" spans="49:49" s="5" customFormat="1" x14ac:dyDescent="0.4">
      <c r="AW5767" s="128"/>
    </row>
    <row r="5768" spans="49:49" s="5" customFormat="1" x14ac:dyDescent="0.4">
      <c r="AW5768" s="128"/>
    </row>
    <row r="5769" spans="49:49" s="5" customFormat="1" x14ac:dyDescent="0.4">
      <c r="AW5769" s="128"/>
    </row>
    <row r="5770" spans="49:49" s="5" customFormat="1" x14ac:dyDescent="0.4">
      <c r="AW5770" s="128"/>
    </row>
    <row r="5771" spans="49:49" s="5" customFormat="1" x14ac:dyDescent="0.4">
      <c r="AW5771" s="128"/>
    </row>
    <row r="5772" spans="49:49" s="5" customFormat="1" x14ac:dyDescent="0.4">
      <c r="AW5772" s="128"/>
    </row>
    <row r="5773" spans="49:49" s="5" customFormat="1" x14ac:dyDescent="0.4">
      <c r="AW5773" s="128"/>
    </row>
    <row r="5774" spans="49:49" s="5" customFormat="1" x14ac:dyDescent="0.4">
      <c r="AW5774" s="128"/>
    </row>
    <row r="5775" spans="49:49" s="5" customFormat="1" x14ac:dyDescent="0.4">
      <c r="AW5775" s="128"/>
    </row>
    <row r="5776" spans="49:49" s="5" customFormat="1" x14ac:dyDescent="0.4">
      <c r="AW5776" s="128"/>
    </row>
    <row r="5777" spans="49:49" s="5" customFormat="1" x14ac:dyDescent="0.4">
      <c r="AW5777" s="128"/>
    </row>
    <row r="5778" spans="49:49" s="5" customFormat="1" x14ac:dyDescent="0.4">
      <c r="AW5778" s="128"/>
    </row>
    <row r="5779" spans="49:49" s="5" customFormat="1" x14ac:dyDescent="0.4">
      <c r="AW5779" s="128"/>
    </row>
    <row r="5780" spans="49:49" s="5" customFormat="1" x14ac:dyDescent="0.4">
      <c r="AW5780" s="128"/>
    </row>
    <row r="5781" spans="49:49" s="5" customFormat="1" x14ac:dyDescent="0.4">
      <c r="AW5781" s="128"/>
    </row>
    <row r="5782" spans="49:49" s="5" customFormat="1" x14ac:dyDescent="0.4">
      <c r="AW5782" s="128"/>
    </row>
    <row r="5783" spans="49:49" s="5" customFormat="1" x14ac:dyDescent="0.4">
      <c r="AW5783" s="128"/>
    </row>
    <row r="5784" spans="49:49" s="5" customFormat="1" x14ac:dyDescent="0.4">
      <c r="AW5784" s="128"/>
    </row>
    <row r="5785" spans="49:49" s="5" customFormat="1" x14ac:dyDescent="0.4">
      <c r="AW5785" s="128"/>
    </row>
    <row r="5786" spans="49:49" s="5" customFormat="1" x14ac:dyDescent="0.4">
      <c r="AW5786" s="128"/>
    </row>
    <row r="5787" spans="49:49" s="5" customFormat="1" x14ac:dyDescent="0.4">
      <c r="AW5787" s="128"/>
    </row>
    <row r="5788" spans="49:49" s="5" customFormat="1" x14ac:dyDescent="0.4">
      <c r="AW5788" s="128"/>
    </row>
    <row r="5789" spans="49:49" s="5" customFormat="1" x14ac:dyDescent="0.4">
      <c r="AW5789" s="128"/>
    </row>
    <row r="5790" spans="49:49" s="5" customFormat="1" x14ac:dyDescent="0.4">
      <c r="AW5790" s="128"/>
    </row>
    <row r="5791" spans="49:49" s="5" customFormat="1" x14ac:dyDescent="0.4">
      <c r="AW5791" s="128"/>
    </row>
    <row r="5792" spans="49:49" s="5" customFormat="1" x14ac:dyDescent="0.4">
      <c r="AW5792" s="128"/>
    </row>
    <row r="5793" spans="49:49" s="5" customFormat="1" x14ac:dyDescent="0.4">
      <c r="AW5793" s="128"/>
    </row>
    <row r="5794" spans="49:49" s="5" customFormat="1" x14ac:dyDescent="0.4">
      <c r="AW5794" s="128"/>
    </row>
    <row r="5795" spans="49:49" s="5" customFormat="1" x14ac:dyDescent="0.4">
      <c r="AW5795" s="128"/>
    </row>
    <row r="5796" spans="49:49" s="5" customFormat="1" x14ac:dyDescent="0.4">
      <c r="AW5796" s="128"/>
    </row>
    <row r="5797" spans="49:49" s="5" customFormat="1" x14ac:dyDescent="0.4">
      <c r="AW5797" s="128"/>
    </row>
    <row r="5798" spans="49:49" s="5" customFormat="1" x14ac:dyDescent="0.4">
      <c r="AW5798" s="128"/>
    </row>
    <row r="5799" spans="49:49" s="5" customFormat="1" x14ac:dyDescent="0.4">
      <c r="AW5799" s="128"/>
    </row>
    <row r="5800" spans="49:49" s="5" customFormat="1" x14ac:dyDescent="0.4">
      <c r="AW5800" s="128"/>
    </row>
    <row r="5801" spans="49:49" s="5" customFormat="1" x14ac:dyDescent="0.4">
      <c r="AW5801" s="128"/>
    </row>
    <row r="5802" spans="49:49" s="5" customFormat="1" x14ac:dyDescent="0.4">
      <c r="AW5802" s="128"/>
    </row>
    <row r="5803" spans="49:49" s="5" customFormat="1" x14ac:dyDescent="0.4">
      <c r="AW5803" s="128"/>
    </row>
    <row r="5804" spans="49:49" s="5" customFormat="1" x14ac:dyDescent="0.4">
      <c r="AW5804" s="128"/>
    </row>
    <row r="5805" spans="49:49" s="5" customFormat="1" x14ac:dyDescent="0.4">
      <c r="AW5805" s="128"/>
    </row>
    <row r="5806" spans="49:49" s="5" customFormat="1" x14ac:dyDescent="0.4">
      <c r="AW5806" s="128"/>
    </row>
    <row r="5807" spans="49:49" s="5" customFormat="1" x14ac:dyDescent="0.4">
      <c r="AW5807" s="128"/>
    </row>
    <row r="5808" spans="49:49" s="5" customFormat="1" x14ac:dyDescent="0.4">
      <c r="AW5808" s="128"/>
    </row>
    <row r="5809" spans="49:49" s="5" customFormat="1" x14ac:dyDescent="0.4">
      <c r="AW5809" s="128"/>
    </row>
    <row r="5810" spans="49:49" s="5" customFormat="1" x14ac:dyDescent="0.4">
      <c r="AW5810" s="128"/>
    </row>
    <row r="5811" spans="49:49" s="5" customFormat="1" x14ac:dyDescent="0.4">
      <c r="AW5811" s="128"/>
    </row>
    <row r="5812" spans="49:49" s="5" customFormat="1" x14ac:dyDescent="0.4">
      <c r="AW5812" s="128"/>
    </row>
    <row r="5813" spans="49:49" s="5" customFormat="1" x14ac:dyDescent="0.4">
      <c r="AW5813" s="128"/>
    </row>
    <row r="5814" spans="49:49" s="5" customFormat="1" x14ac:dyDescent="0.4">
      <c r="AW5814" s="128"/>
    </row>
    <row r="5815" spans="49:49" s="5" customFormat="1" x14ac:dyDescent="0.4">
      <c r="AW5815" s="128"/>
    </row>
    <row r="5816" spans="49:49" s="5" customFormat="1" x14ac:dyDescent="0.4">
      <c r="AW5816" s="128"/>
    </row>
    <row r="5817" spans="49:49" s="5" customFormat="1" x14ac:dyDescent="0.4">
      <c r="AW5817" s="128"/>
    </row>
    <row r="5818" spans="49:49" s="5" customFormat="1" x14ac:dyDescent="0.4">
      <c r="AW5818" s="128"/>
    </row>
    <row r="5819" spans="49:49" s="5" customFormat="1" x14ac:dyDescent="0.4">
      <c r="AW5819" s="128"/>
    </row>
    <row r="5820" spans="49:49" s="5" customFormat="1" x14ac:dyDescent="0.4">
      <c r="AW5820" s="128"/>
    </row>
    <row r="5821" spans="49:49" s="5" customFormat="1" x14ac:dyDescent="0.4">
      <c r="AW5821" s="128"/>
    </row>
    <row r="5822" spans="49:49" s="5" customFormat="1" x14ac:dyDescent="0.4">
      <c r="AW5822" s="128"/>
    </row>
    <row r="5823" spans="49:49" s="5" customFormat="1" x14ac:dyDescent="0.4">
      <c r="AW5823" s="128"/>
    </row>
    <row r="5824" spans="49:49" s="5" customFormat="1" x14ac:dyDescent="0.4">
      <c r="AW5824" s="128"/>
    </row>
    <row r="5825" spans="49:49" s="5" customFormat="1" x14ac:dyDescent="0.4">
      <c r="AW5825" s="128"/>
    </row>
    <row r="5826" spans="49:49" s="5" customFormat="1" x14ac:dyDescent="0.4">
      <c r="AW5826" s="128"/>
    </row>
    <row r="5827" spans="49:49" s="5" customFormat="1" x14ac:dyDescent="0.4">
      <c r="AW5827" s="128"/>
    </row>
    <row r="5828" spans="49:49" s="5" customFormat="1" x14ac:dyDescent="0.4">
      <c r="AW5828" s="128"/>
    </row>
    <row r="5829" spans="49:49" s="5" customFormat="1" x14ac:dyDescent="0.4">
      <c r="AW5829" s="128"/>
    </row>
    <row r="5830" spans="49:49" s="5" customFormat="1" x14ac:dyDescent="0.4">
      <c r="AW5830" s="128"/>
    </row>
    <row r="5831" spans="49:49" s="5" customFormat="1" x14ac:dyDescent="0.4">
      <c r="AW5831" s="128"/>
    </row>
    <row r="5832" spans="49:49" s="5" customFormat="1" x14ac:dyDescent="0.4">
      <c r="AW5832" s="128"/>
    </row>
    <row r="5833" spans="49:49" s="5" customFormat="1" x14ac:dyDescent="0.4">
      <c r="AW5833" s="128"/>
    </row>
    <row r="5834" spans="49:49" s="5" customFormat="1" x14ac:dyDescent="0.4">
      <c r="AW5834" s="128"/>
    </row>
    <row r="5835" spans="49:49" s="5" customFormat="1" x14ac:dyDescent="0.4">
      <c r="AW5835" s="128"/>
    </row>
    <row r="5836" spans="49:49" s="5" customFormat="1" x14ac:dyDescent="0.4">
      <c r="AW5836" s="128"/>
    </row>
    <row r="5837" spans="49:49" s="5" customFormat="1" x14ac:dyDescent="0.4">
      <c r="AW5837" s="128"/>
    </row>
    <row r="5838" spans="49:49" s="5" customFormat="1" x14ac:dyDescent="0.4">
      <c r="AW5838" s="128"/>
    </row>
    <row r="5839" spans="49:49" s="5" customFormat="1" x14ac:dyDescent="0.4">
      <c r="AW5839" s="128"/>
    </row>
    <row r="5840" spans="49:49" s="5" customFormat="1" x14ac:dyDescent="0.4">
      <c r="AW5840" s="128"/>
    </row>
    <row r="5841" spans="49:49" s="5" customFormat="1" x14ac:dyDescent="0.4">
      <c r="AW5841" s="128"/>
    </row>
    <row r="5842" spans="49:49" s="5" customFormat="1" x14ac:dyDescent="0.4">
      <c r="AW5842" s="128"/>
    </row>
    <row r="5843" spans="49:49" s="5" customFormat="1" x14ac:dyDescent="0.4">
      <c r="AW5843" s="128"/>
    </row>
    <row r="5844" spans="49:49" s="5" customFormat="1" x14ac:dyDescent="0.4">
      <c r="AW5844" s="128"/>
    </row>
    <row r="5845" spans="49:49" s="5" customFormat="1" x14ac:dyDescent="0.4">
      <c r="AW5845" s="128"/>
    </row>
    <row r="5846" spans="49:49" s="5" customFormat="1" x14ac:dyDescent="0.4">
      <c r="AW5846" s="128"/>
    </row>
    <row r="5847" spans="49:49" s="5" customFormat="1" x14ac:dyDescent="0.4">
      <c r="AW5847" s="128"/>
    </row>
    <row r="5848" spans="49:49" s="5" customFormat="1" x14ac:dyDescent="0.4">
      <c r="AW5848" s="128"/>
    </row>
    <row r="5849" spans="49:49" s="5" customFormat="1" x14ac:dyDescent="0.4">
      <c r="AW5849" s="128"/>
    </row>
    <row r="5850" spans="49:49" s="5" customFormat="1" x14ac:dyDescent="0.4">
      <c r="AW5850" s="128"/>
    </row>
    <row r="5851" spans="49:49" s="5" customFormat="1" x14ac:dyDescent="0.4">
      <c r="AW5851" s="128"/>
    </row>
    <row r="5852" spans="49:49" s="5" customFormat="1" x14ac:dyDescent="0.4">
      <c r="AW5852" s="128"/>
    </row>
    <row r="5853" spans="49:49" s="5" customFormat="1" x14ac:dyDescent="0.4">
      <c r="AW5853" s="128"/>
    </row>
    <row r="5854" spans="49:49" s="5" customFormat="1" x14ac:dyDescent="0.4">
      <c r="AW5854" s="128"/>
    </row>
    <row r="5855" spans="49:49" s="5" customFormat="1" x14ac:dyDescent="0.4">
      <c r="AW5855" s="128"/>
    </row>
    <row r="5856" spans="49:49" s="5" customFormat="1" x14ac:dyDescent="0.4">
      <c r="AW5856" s="128"/>
    </row>
    <row r="5857" spans="49:49" s="5" customFormat="1" x14ac:dyDescent="0.4">
      <c r="AW5857" s="128"/>
    </row>
    <row r="5858" spans="49:49" s="5" customFormat="1" x14ac:dyDescent="0.4">
      <c r="AW5858" s="128"/>
    </row>
    <row r="5859" spans="49:49" s="5" customFormat="1" x14ac:dyDescent="0.4">
      <c r="AW5859" s="128"/>
    </row>
    <row r="5860" spans="49:49" s="5" customFormat="1" x14ac:dyDescent="0.4">
      <c r="AW5860" s="128"/>
    </row>
    <row r="5861" spans="49:49" s="5" customFormat="1" x14ac:dyDescent="0.4">
      <c r="AW5861" s="128"/>
    </row>
    <row r="5862" spans="49:49" s="5" customFormat="1" x14ac:dyDescent="0.4">
      <c r="AW5862" s="128"/>
    </row>
    <row r="5863" spans="49:49" s="5" customFormat="1" x14ac:dyDescent="0.4">
      <c r="AW5863" s="128"/>
    </row>
    <row r="5864" spans="49:49" s="5" customFormat="1" x14ac:dyDescent="0.4">
      <c r="AW5864" s="128"/>
    </row>
    <row r="5865" spans="49:49" s="5" customFormat="1" x14ac:dyDescent="0.4">
      <c r="AW5865" s="128"/>
    </row>
    <row r="5866" spans="49:49" s="5" customFormat="1" x14ac:dyDescent="0.4">
      <c r="AW5866" s="128"/>
    </row>
    <row r="5867" spans="49:49" s="5" customFormat="1" x14ac:dyDescent="0.4">
      <c r="AW5867" s="128"/>
    </row>
    <row r="5868" spans="49:49" s="5" customFormat="1" x14ac:dyDescent="0.4">
      <c r="AW5868" s="128"/>
    </row>
    <row r="5869" spans="49:49" s="5" customFormat="1" x14ac:dyDescent="0.4">
      <c r="AW5869" s="128"/>
    </row>
    <row r="5870" spans="49:49" s="5" customFormat="1" x14ac:dyDescent="0.4">
      <c r="AW5870" s="128"/>
    </row>
    <row r="5871" spans="49:49" s="5" customFormat="1" x14ac:dyDescent="0.4">
      <c r="AW5871" s="128"/>
    </row>
    <row r="5872" spans="49:49" s="5" customFormat="1" x14ac:dyDescent="0.4">
      <c r="AW5872" s="128"/>
    </row>
    <row r="5873" spans="49:49" s="5" customFormat="1" x14ac:dyDescent="0.4">
      <c r="AW5873" s="128"/>
    </row>
    <row r="5874" spans="49:49" s="5" customFormat="1" x14ac:dyDescent="0.4">
      <c r="AW5874" s="128"/>
    </row>
    <row r="5875" spans="49:49" s="5" customFormat="1" x14ac:dyDescent="0.4">
      <c r="AW5875" s="128"/>
    </row>
    <row r="5876" spans="49:49" s="5" customFormat="1" x14ac:dyDescent="0.4">
      <c r="AW5876" s="128"/>
    </row>
    <row r="5877" spans="49:49" s="5" customFormat="1" x14ac:dyDescent="0.4">
      <c r="AW5877" s="128"/>
    </row>
    <row r="5878" spans="49:49" s="5" customFormat="1" x14ac:dyDescent="0.4">
      <c r="AW5878" s="128"/>
    </row>
    <row r="5879" spans="49:49" s="5" customFormat="1" x14ac:dyDescent="0.4">
      <c r="AW5879" s="128"/>
    </row>
    <row r="5880" spans="49:49" s="5" customFormat="1" x14ac:dyDescent="0.4">
      <c r="AW5880" s="128"/>
    </row>
    <row r="5881" spans="49:49" s="5" customFormat="1" x14ac:dyDescent="0.4">
      <c r="AW5881" s="128"/>
    </row>
    <row r="5882" spans="49:49" s="5" customFormat="1" x14ac:dyDescent="0.4">
      <c r="AW5882" s="128"/>
    </row>
    <row r="5883" spans="49:49" s="5" customFormat="1" x14ac:dyDescent="0.4">
      <c r="AW5883" s="128"/>
    </row>
    <row r="5884" spans="49:49" s="5" customFormat="1" x14ac:dyDescent="0.4">
      <c r="AW5884" s="128"/>
    </row>
    <row r="5885" spans="49:49" s="5" customFormat="1" x14ac:dyDescent="0.4">
      <c r="AW5885" s="128"/>
    </row>
    <row r="5886" spans="49:49" s="5" customFormat="1" x14ac:dyDescent="0.4">
      <c r="AW5886" s="128"/>
    </row>
    <row r="5887" spans="49:49" s="5" customFormat="1" x14ac:dyDescent="0.4">
      <c r="AW5887" s="128"/>
    </row>
    <row r="5888" spans="49:49" s="5" customFormat="1" x14ac:dyDescent="0.4">
      <c r="AW5888" s="128"/>
    </row>
    <row r="5889" spans="49:49" s="5" customFormat="1" x14ac:dyDescent="0.4">
      <c r="AW5889" s="128"/>
    </row>
    <row r="5890" spans="49:49" s="5" customFormat="1" x14ac:dyDescent="0.4">
      <c r="AW5890" s="128"/>
    </row>
    <row r="5891" spans="49:49" s="5" customFormat="1" x14ac:dyDescent="0.4">
      <c r="AW5891" s="128"/>
    </row>
    <row r="5892" spans="49:49" s="5" customFormat="1" x14ac:dyDescent="0.4">
      <c r="AW5892" s="128"/>
    </row>
    <row r="5893" spans="49:49" s="5" customFormat="1" x14ac:dyDescent="0.4">
      <c r="AW5893" s="128"/>
    </row>
    <row r="5894" spans="49:49" s="5" customFormat="1" x14ac:dyDescent="0.4">
      <c r="AW5894" s="128"/>
    </row>
    <row r="5895" spans="49:49" s="5" customFormat="1" x14ac:dyDescent="0.4">
      <c r="AW5895" s="128"/>
    </row>
    <row r="5896" spans="49:49" s="5" customFormat="1" x14ac:dyDescent="0.4">
      <c r="AW5896" s="128"/>
    </row>
    <row r="5897" spans="49:49" s="5" customFormat="1" x14ac:dyDescent="0.4">
      <c r="AW5897" s="128"/>
    </row>
    <row r="5898" spans="49:49" s="5" customFormat="1" x14ac:dyDescent="0.4">
      <c r="AW5898" s="128"/>
    </row>
    <row r="5899" spans="49:49" s="5" customFormat="1" x14ac:dyDescent="0.4">
      <c r="AW5899" s="128"/>
    </row>
    <row r="5900" spans="49:49" s="5" customFormat="1" x14ac:dyDescent="0.4">
      <c r="AW5900" s="128"/>
    </row>
    <row r="5901" spans="49:49" s="5" customFormat="1" x14ac:dyDescent="0.4">
      <c r="AW5901" s="128"/>
    </row>
    <row r="5902" spans="49:49" s="5" customFormat="1" x14ac:dyDescent="0.4">
      <c r="AW5902" s="128"/>
    </row>
    <row r="5903" spans="49:49" s="5" customFormat="1" x14ac:dyDescent="0.4">
      <c r="AW5903" s="128"/>
    </row>
    <row r="5904" spans="49:49" s="5" customFormat="1" x14ac:dyDescent="0.4">
      <c r="AW5904" s="128"/>
    </row>
    <row r="5905" spans="49:49" s="5" customFormat="1" x14ac:dyDescent="0.4">
      <c r="AW5905" s="128"/>
    </row>
    <row r="5906" spans="49:49" s="5" customFormat="1" x14ac:dyDescent="0.4">
      <c r="AW5906" s="128"/>
    </row>
    <row r="5907" spans="49:49" s="5" customFormat="1" x14ac:dyDescent="0.4">
      <c r="AW5907" s="128"/>
    </row>
    <row r="5908" spans="49:49" s="5" customFormat="1" x14ac:dyDescent="0.4">
      <c r="AW5908" s="128"/>
    </row>
    <row r="5909" spans="49:49" s="5" customFormat="1" x14ac:dyDescent="0.4">
      <c r="AW5909" s="128"/>
    </row>
    <row r="5910" spans="49:49" s="5" customFormat="1" x14ac:dyDescent="0.4">
      <c r="AW5910" s="128"/>
    </row>
    <row r="5911" spans="49:49" s="5" customFormat="1" x14ac:dyDescent="0.4">
      <c r="AW5911" s="128"/>
    </row>
    <row r="5912" spans="49:49" s="5" customFormat="1" x14ac:dyDescent="0.4">
      <c r="AW5912" s="128"/>
    </row>
    <row r="5913" spans="49:49" s="5" customFormat="1" x14ac:dyDescent="0.4">
      <c r="AW5913" s="128"/>
    </row>
    <row r="5914" spans="49:49" s="5" customFormat="1" x14ac:dyDescent="0.4">
      <c r="AW5914" s="128"/>
    </row>
    <row r="5915" spans="49:49" s="5" customFormat="1" x14ac:dyDescent="0.4">
      <c r="AW5915" s="128"/>
    </row>
    <row r="5916" spans="49:49" s="5" customFormat="1" x14ac:dyDescent="0.4">
      <c r="AW5916" s="128"/>
    </row>
    <row r="5917" spans="49:49" s="5" customFormat="1" x14ac:dyDescent="0.4">
      <c r="AW5917" s="128"/>
    </row>
    <row r="5918" spans="49:49" s="5" customFormat="1" x14ac:dyDescent="0.4">
      <c r="AW5918" s="128"/>
    </row>
    <row r="5919" spans="49:49" s="5" customFormat="1" x14ac:dyDescent="0.4">
      <c r="AW5919" s="128"/>
    </row>
    <row r="5920" spans="49:49" s="5" customFormat="1" x14ac:dyDescent="0.4">
      <c r="AW5920" s="128"/>
    </row>
    <row r="5921" spans="49:49" s="5" customFormat="1" x14ac:dyDescent="0.4">
      <c r="AW5921" s="128"/>
    </row>
    <row r="5922" spans="49:49" s="5" customFormat="1" x14ac:dyDescent="0.4">
      <c r="AW5922" s="128"/>
    </row>
    <row r="5923" spans="49:49" s="5" customFormat="1" x14ac:dyDescent="0.4">
      <c r="AW5923" s="128"/>
    </row>
    <row r="5924" spans="49:49" s="5" customFormat="1" x14ac:dyDescent="0.4">
      <c r="AW5924" s="128"/>
    </row>
    <row r="5925" spans="49:49" s="5" customFormat="1" x14ac:dyDescent="0.4">
      <c r="AW5925" s="128"/>
    </row>
    <row r="5926" spans="49:49" s="5" customFormat="1" x14ac:dyDescent="0.4">
      <c r="AW5926" s="128"/>
    </row>
    <row r="5927" spans="49:49" s="5" customFormat="1" x14ac:dyDescent="0.4">
      <c r="AW5927" s="128"/>
    </row>
    <row r="5928" spans="49:49" s="5" customFormat="1" x14ac:dyDescent="0.4">
      <c r="AW5928" s="128"/>
    </row>
    <row r="5929" spans="49:49" s="5" customFormat="1" x14ac:dyDescent="0.4">
      <c r="AW5929" s="128"/>
    </row>
    <row r="5930" spans="49:49" s="5" customFormat="1" x14ac:dyDescent="0.4">
      <c r="AW5930" s="128"/>
    </row>
    <row r="5931" spans="49:49" s="5" customFormat="1" x14ac:dyDescent="0.4">
      <c r="AW5931" s="128"/>
    </row>
    <row r="5932" spans="49:49" s="5" customFormat="1" x14ac:dyDescent="0.4">
      <c r="AW5932" s="128"/>
    </row>
    <row r="5933" spans="49:49" s="5" customFormat="1" x14ac:dyDescent="0.4">
      <c r="AW5933" s="128"/>
    </row>
    <row r="5934" spans="49:49" s="5" customFormat="1" x14ac:dyDescent="0.4">
      <c r="AW5934" s="128"/>
    </row>
    <row r="5935" spans="49:49" s="5" customFormat="1" x14ac:dyDescent="0.4">
      <c r="AW5935" s="128"/>
    </row>
    <row r="5936" spans="49:49" s="5" customFormat="1" x14ac:dyDescent="0.4">
      <c r="AW5936" s="128"/>
    </row>
    <row r="5937" spans="49:49" s="5" customFormat="1" x14ac:dyDescent="0.4">
      <c r="AW5937" s="128"/>
    </row>
    <row r="5938" spans="49:49" s="5" customFormat="1" x14ac:dyDescent="0.4">
      <c r="AW5938" s="128"/>
    </row>
    <row r="5939" spans="49:49" s="5" customFormat="1" x14ac:dyDescent="0.4">
      <c r="AW5939" s="128"/>
    </row>
    <row r="5940" spans="49:49" s="5" customFormat="1" x14ac:dyDescent="0.4">
      <c r="AW5940" s="128"/>
    </row>
    <row r="5941" spans="49:49" s="5" customFormat="1" x14ac:dyDescent="0.4">
      <c r="AW5941" s="128"/>
    </row>
    <row r="5942" spans="49:49" s="5" customFormat="1" x14ac:dyDescent="0.4">
      <c r="AW5942" s="128"/>
    </row>
    <row r="5943" spans="49:49" s="5" customFormat="1" x14ac:dyDescent="0.4">
      <c r="AW5943" s="128"/>
    </row>
    <row r="5944" spans="49:49" s="5" customFormat="1" x14ac:dyDescent="0.4">
      <c r="AW5944" s="128"/>
    </row>
    <row r="5945" spans="49:49" s="5" customFormat="1" x14ac:dyDescent="0.4">
      <c r="AW5945" s="128"/>
    </row>
    <row r="5946" spans="49:49" s="5" customFormat="1" x14ac:dyDescent="0.4">
      <c r="AW5946" s="128"/>
    </row>
    <row r="5947" spans="49:49" s="5" customFormat="1" x14ac:dyDescent="0.4">
      <c r="AW5947" s="128"/>
    </row>
    <row r="5948" spans="49:49" s="5" customFormat="1" x14ac:dyDescent="0.4">
      <c r="AW5948" s="128"/>
    </row>
    <row r="5949" spans="49:49" s="5" customFormat="1" x14ac:dyDescent="0.4">
      <c r="AW5949" s="128"/>
    </row>
    <row r="5950" spans="49:49" s="5" customFormat="1" x14ac:dyDescent="0.4">
      <c r="AW5950" s="128"/>
    </row>
    <row r="5951" spans="49:49" s="5" customFormat="1" x14ac:dyDescent="0.4">
      <c r="AW5951" s="128"/>
    </row>
    <row r="5952" spans="49:49" s="5" customFormat="1" x14ac:dyDescent="0.4">
      <c r="AW5952" s="128"/>
    </row>
    <row r="5953" spans="49:49" s="5" customFormat="1" x14ac:dyDescent="0.4">
      <c r="AW5953" s="128"/>
    </row>
    <row r="5954" spans="49:49" s="5" customFormat="1" x14ac:dyDescent="0.4">
      <c r="AW5954" s="128"/>
    </row>
    <row r="5955" spans="49:49" s="5" customFormat="1" x14ac:dyDescent="0.4">
      <c r="AW5955" s="128"/>
    </row>
    <row r="5956" spans="49:49" s="5" customFormat="1" x14ac:dyDescent="0.4">
      <c r="AW5956" s="128"/>
    </row>
    <row r="5957" spans="49:49" s="5" customFormat="1" x14ac:dyDescent="0.4">
      <c r="AW5957" s="128"/>
    </row>
    <row r="5958" spans="49:49" s="5" customFormat="1" x14ac:dyDescent="0.4">
      <c r="AW5958" s="128"/>
    </row>
    <row r="5959" spans="49:49" s="5" customFormat="1" x14ac:dyDescent="0.4">
      <c r="AW5959" s="128"/>
    </row>
    <row r="5960" spans="49:49" s="5" customFormat="1" x14ac:dyDescent="0.4">
      <c r="AW5960" s="128"/>
    </row>
    <row r="5961" spans="49:49" s="5" customFormat="1" x14ac:dyDescent="0.4">
      <c r="AW5961" s="128"/>
    </row>
    <row r="5962" spans="49:49" s="5" customFormat="1" x14ac:dyDescent="0.4">
      <c r="AW5962" s="128"/>
    </row>
    <row r="5963" spans="49:49" s="5" customFormat="1" x14ac:dyDescent="0.4">
      <c r="AW5963" s="128"/>
    </row>
    <row r="5964" spans="49:49" s="5" customFormat="1" x14ac:dyDescent="0.4">
      <c r="AW5964" s="128"/>
    </row>
    <row r="5965" spans="49:49" s="5" customFormat="1" x14ac:dyDescent="0.4">
      <c r="AW5965" s="128"/>
    </row>
    <row r="5966" spans="49:49" s="5" customFormat="1" x14ac:dyDescent="0.4">
      <c r="AW5966" s="128"/>
    </row>
    <row r="5967" spans="49:49" s="5" customFormat="1" x14ac:dyDescent="0.4">
      <c r="AW5967" s="128"/>
    </row>
    <row r="5968" spans="49:49" s="5" customFormat="1" x14ac:dyDescent="0.4">
      <c r="AW5968" s="128"/>
    </row>
    <row r="5969" spans="49:49" s="5" customFormat="1" x14ac:dyDescent="0.4">
      <c r="AW5969" s="128"/>
    </row>
    <row r="5970" spans="49:49" s="5" customFormat="1" x14ac:dyDescent="0.4">
      <c r="AW5970" s="128"/>
    </row>
    <row r="5971" spans="49:49" s="5" customFormat="1" x14ac:dyDescent="0.4">
      <c r="AW5971" s="128"/>
    </row>
    <row r="5972" spans="49:49" s="5" customFormat="1" x14ac:dyDescent="0.4">
      <c r="AW5972" s="128"/>
    </row>
    <row r="5973" spans="49:49" s="5" customFormat="1" x14ac:dyDescent="0.4">
      <c r="AW5973" s="128"/>
    </row>
    <row r="5974" spans="49:49" s="5" customFormat="1" x14ac:dyDescent="0.4">
      <c r="AW5974" s="128"/>
    </row>
    <row r="5975" spans="49:49" s="5" customFormat="1" x14ac:dyDescent="0.4">
      <c r="AW5975" s="128"/>
    </row>
    <row r="5976" spans="49:49" s="5" customFormat="1" x14ac:dyDescent="0.4">
      <c r="AW5976" s="128"/>
    </row>
    <row r="5977" spans="49:49" s="5" customFormat="1" x14ac:dyDescent="0.4">
      <c r="AW5977" s="128"/>
    </row>
    <row r="5978" spans="49:49" s="5" customFormat="1" x14ac:dyDescent="0.4">
      <c r="AW5978" s="128"/>
    </row>
    <row r="5979" spans="49:49" s="5" customFormat="1" x14ac:dyDescent="0.4">
      <c r="AW5979" s="128"/>
    </row>
    <row r="5980" spans="49:49" s="5" customFormat="1" x14ac:dyDescent="0.4">
      <c r="AW5980" s="128"/>
    </row>
    <row r="5981" spans="49:49" s="5" customFormat="1" x14ac:dyDescent="0.4">
      <c r="AW5981" s="128"/>
    </row>
    <row r="5982" spans="49:49" s="5" customFormat="1" x14ac:dyDescent="0.4">
      <c r="AW5982" s="128"/>
    </row>
    <row r="5983" spans="49:49" s="5" customFormat="1" x14ac:dyDescent="0.4">
      <c r="AW5983" s="128"/>
    </row>
    <row r="5984" spans="49:49" s="5" customFormat="1" x14ac:dyDescent="0.4">
      <c r="AW5984" s="128"/>
    </row>
    <row r="5985" spans="49:49" s="5" customFormat="1" x14ac:dyDescent="0.4">
      <c r="AW5985" s="128"/>
    </row>
    <row r="5986" spans="49:49" s="5" customFormat="1" x14ac:dyDescent="0.4">
      <c r="AW5986" s="128"/>
    </row>
    <row r="5987" spans="49:49" s="5" customFormat="1" x14ac:dyDescent="0.4">
      <c r="AW5987" s="128"/>
    </row>
    <row r="5988" spans="49:49" s="5" customFormat="1" x14ac:dyDescent="0.4">
      <c r="AW5988" s="128"/>
    </row>
    <row r="5989" spans="49:49" s="5" customFormat="1" x14ac:dyDescent="0.4">
      <c r="AW5989" s="128"/>
    </row>
    <row r="5990" spans="49:49" s="5" customFormat="1" x14ac:dyDescent="0.4">
      <c r="AW5990" s="128"/>
    </row>
    <row r="5991" spans="49:49" s="5" customFormat="1" x14ac:dyDescent="0.4">
      <c r="AW5991" s="128"/>
    </row>
    <row r="5992" spans="49:49" s="5" customFormat="1" x14ac:dyDescent="0.4">
      <c r="AW5992" s="128"/>
    </row>
    <row r="5993" spans="49:49" s="5" customFormat="1" x14ac:dyDescent="0.4">
      <c r="AW5993" s="128"/>
    </row>
    <row r="5994" spans="49:49" s="5" customFormat="1" x14ac:dyDescent="0.4">
      <c r="AW5994" s="128"/>
    </row>
    <row r="5995" spans="49:49" s="5" customFormat="1" x14ac:dyDescent="0.4">
      <c r="AW5995" s="128"/>
    </row>
    <row r="5996" spans="49:49" s="5" customFormat="1" x14ac:dyDescent="0.4">
      <c r="AW5996" s="128"/>
    </row>
    <row r="5997" spans="49:49" s="5" customFormat="1" x14ac:dyDescent="0.4">
      <c r="AW5997" s="128"/>
    </row>
    <row r="5998" spans="49:49" s="5" customFormat="1" x14ac:dyDescent="0.4">
      <c r="AW5998" s="128"/>
    </row>
    <row r="5999" spans="49:49" s="5" customFormat="1" x14ac:dyDescent="0.4">
      <c r="AW5999" s="128"/>
    </row>
    <row r="6000" spans="49:49" s="5" customFormat="1" x14ac:dyDescent="0.4">
      <c r="AW6000" s="128"/>
    </row>
    <row r="6001" spans="49:49" s="5" customFormat="1" x14ac:dyDescent="0.4">
      <c r="AW6001" s="128"/>
    </row>
    <row r="6002" spans="49:49" s="5" customFormat="1" x14ac:dyDescent="0.4">
      <c r="AW6002" s="128"/>
    </row>
    <row r="6003" spans="49:49" s="5" customFormat="1" x14ac:dyDescent="0.4">
      <c r="AW6003" s="128"/>
    </row>
    <row r="6004" spans="49:49" s="5" customFormat="1" x14ac:dyDescent="0.4">
      <c r="AW6004" s="128"/>
    </row>
    <row r="6005" spans="49:49" s="5" customFormat="1" x14ac:dyDescent="0.4">
      <c r="AW6005" s="128"/>
    </row>
    <row r="6006" spans="49:49" s="5" customFormat="1" x14ac:dyDescent="0.4">
      <c r="AW6006" s="128"/>
    </row>
    <row r="6007" spans="49:49" s="5" customFormat="1" x14ac:dyDescent="0.4">
      <c r="AW6007" s="128"/>
    </row>
    <row r="6008" spans="49:49" s="5" customFormat="1" x14ac:dyDescent="0.4">
      <c r="AW6008" s="128"/>
    </row>
    <row r="6009" spans="49:49" s="5" customFormat="1" x14ac:dyDescent="0.4">
      <c r="AW6009" s="128"/>
    </row>
    <row r="6010" spans="49:49" s="5" customFormat="1" x14ac:dyDescent="0.4">
      <c r="AW6010" s="128"/>
    </row>
    <row r="6011" spans="49:49" s="5" customFormat="1" x14ac:dyDescent="0.4">
      <c r="AW6011" s="128"/>
    </row>
    <row r="6012" spans="49:49" s="5" customFormat="1" x14ac:dyDescent="0.4">
      <c r="AW6012" s="128"/>
    </row>
    <row r="6013" spans="49:49" s="5" customFormat="1" x14ac:dyDescent="0.4">
      <c r="AW6013" s="128"/>
    </row>
    <row r="6014" spans="49:49" s="5" customFormat="1" x14ac:dyDescent="0.4">
      <c r="AW6014" s="128"/>
    </row>
    <row r="6015" spans="49:49" s="5" customFormat="1" x14ac:dyDescent="0.4">
      <c r="AW6015" s="128"/>
    </row>
    <row r="6016" spans="49:49" s="5" customFormat="1" x14ac:dyDescent="0.4">
      <c r="AW6016" s="128"/>
    </row>
    <row r="6017" spans="49:49" s="5" customFormat="1" x14ac:dyDescent="0.4">
      <c r="AW6017" s="128"/>
    </row>
    <row r="6018" spans="49:49" s="5" customFormat="1" x14ac:dyDescent="0.4">
      <c r="AW6018" s="128"/>
    </row>
    <row r="6019" spans="49:49" s="5" customFormat="1" x14ac:dyDescent="0.4">
      <c r="AW6019" s="128"/>
    </row>
    <row r="6020" spans="49:49" s="5" customFormat="1" x14ac:dyDescent="0.4">
      <c r="AW6020" s="128"/>
    </row>
    <row r="6021" spans="49:49" s="5" customFormat="1" x14ac:dyDescent="0.4">
      <c r="AW6021" s="128"/>
    </row>
    <row r="6022" spans="49:49" s="5" customFormat="1" x14ac:dyDescent="0.4">
      <c r="AW6022" s="128"/>
    </row>
    <row r="6023" spans="49:49" s="5" customFormat="1" x14ac:dyDescent="0.4">
      <c r="AW6023" s="128"/>
    </row>
    <row r="6024" spans="49:49" s="5" customFormat="1" x14ac:dyDescent="0.4">
      <c r="AW6024" s="128"/>
    </row>
    <row r="6025" spans="49:49" s="5" customFormat="1" x14ac:dyDescent="0.4">
      <c r="AW6025" s="128"/>
    </row>
    <row r="6026" spans="49:49" s="5" customFormat="1" x14ac:dyDescent="0.4">
      <c r="AW6026" s="128"/>
    </row>
    <row r="6027" spans="49:49" s="5" customFormat="1" x14ac:dyDescent="0.4">
      <c r="AW6027" s="128"/>
    </row>
    <row r="6028" spans="49:49" s="5" customFormat="1" x14ac:dyDescent="0.4">
      <c r="AW6028" s="128"/>
    </row>
    <row r="6029" spans="49:49" s="5" customFormat="1" x14ac:dyDescent="0.4">
      <c r="AW6029" s="128"/>
    </row>
    <row r="6030" spans="49:49" s="5" customFormat="1" x14ac:dyDescent="0.4">
      <c r="AW6030" s="128"/>
    </row>
    <row r="6031" spans="49:49" s="5" customFormat="1" x14ac:dyDescent="0.4">
      <c r="AW6031" s="128"/>
    </row>
    <row r="6032" spans="49:49" s="5" customFormat="1" x14ac:dyDescent="0.4">
      <c r="AW6032" s="128"/>
    </row>
    <row r="6033" spans="49:49" s="5" customFormat="1" x14ac:dyDescent="0.4">
      <c r="AW6033" s="128"/>
    </row>
    <row r="6034" spans="49:49" s="5" customFormat="1" x14ac:dyDescent="0.4">
      <c r="AW6034" s="128"/>
    </row>
    <row r="6035" spans="49:49" s="5" customFormat="1" x14ac:dyDescent="0.4">
      <c r="AW6035" s="128"/>
    </row>
    <row r="6036" spans="49:49" s="5" customFormat="1" x14ac:dyDescent="0.4">
      <c r="AW6036" s="128"/>
    </row>
    <row r="6037" spans="49:49" s="5" customFormat="1" x14ac:dyDescent="0.4">
      <c r="AW6037" s="128"/>
    </row>
    <row r="6038" spans="49:49" s="5" customFormat="1" x14ac:dyDescent="0.4">
      <c r="AW6038" s="128"/>
    </row>
    <row r="6039" spans="49:49" s="5" customFormat="1" x14ac:dyDescent="0.4">
      <c r="AW6039" s="128"/>
    </row>
    <row r="6040" spans="49:49" s="5" customFormat="1" x14ac:dyDescent="0.4">
      <c r="AW6040" s="128"/>
    </row>
    <row r="6041" spans="49:49" s="5" customFormat="1" x14ac:dyDescent="0.4">
      <c r="AW6041" s="128"/>
    </row>
    <row r="6042" spans="49:49" s="5" customFormat="1" x14ac:dyDescent="0.4">
      <c r="AW6042" s="128"/>
    </row>
    <row r="6043" spans="49:49" s="5" customFormat="1" x14ac:dyDescent="0.4">
      <c r="AW6043" s="128"/>
    </row>
    <row r="6044" spans="49:49" s="5" customFormat="1" x14ac:dyDescent="0.4">
      <c r="AW6044" s="128"/>
    </row>
    <row r="6045" spans="49:49" s="5" customFormat="1" x14ac:dyDescent="0.4">
      <c r="AW6045" s="128"/>
    </row>
    <row r="6046" spans="49:49" s="5" customFormat="1" x14ac:dyDescent="0.4">
      <c r="AW6046" s="128"/>
    </row>
    <row r="6047" spans="49:49" s="5" customFormat="1" x14ac:dyDescent="0.4">
      <c r="AW6047" s="128"/>
    </row>
    <row r="6048" spans="49:49" s="5" customFormat="1" x14ac:dyDescent="0.4">
      <c r="AW6048" s="128"/>
    </row>
    <row r="6049" spans="49:49" s="5" customFormat="1" x14ac:dyDescent="0.4">
      <c r="AW6049" s="128"/>
    </row>
    <row r="6050" spans="49:49" s="5" customFormat="1" x14ac:dyDescent="0.4">
      <c r="AW6050" s="128"/>
    </row>
    <row r="6051" spans="49:49" s="5" customFormat="1" x14ac:dyDescent="0.4">
      <c r="AW6051" s="128"/>
    </row>
    <row r="6052" spans="49:49" s="5" customFormat="1" x14ac:dyDescent="0.4">
      <c r="AW6052" s="128"/>
    </row>
    <row r="6053" spans="49:49" s="5" customFormat="1" x14ac:dyDescent="0.4">
      <c r="AW6053" s="128"/>
    </row>
    <row r="6054" spans="49:49" s="5" customFormat="1" x14ac:dyDescent="0.4">
      <c r="AW6054" s="128"/>
    </row>
    <row r="6055" spans="49:49" s="5" customFormat="1" x14ac:dyDescent="0.4">
      <c r="AW6055" s="128"/>
    </row>
    <row r="6056" spans="49:49" s="5" customFormat="1" x14ac:dyDescent="0.4">
      <c r="AW6056" s="128"/>
    </row>
    <row r="6057" spans="49:49" s="5" customFormat="1" x14ac:dyDescent="0.4">
      <c r="AW6057" s="128"/>
    </row>
    <row r="6058" spans="49:49" s="5" customFormat="1" x14ac:dyDescent="0.4">
      <c r="AW6058" s="128"/>
    </row>
    <row r="6059" spans="49:49" s="5" customFormat="1" x14ac:dyDescent="0.4">
      <c r="AW6059" s="128"/>
    </row>
    <row r="6060" spans="49:49" s="5" customFormat="1" x14ac:dyDescent="0.4">
      <c r="AW6060" s="128"/>
    </row>
    <row r="6061" spans="49:49" s="5" customFormat="1" x14ac:dyDescent="0.4">
      <c r="AW6061" s="128"/>
    </row>
    <row r="6062" spans="49:49" s="5" customFormat="1" x14ac:dyDescent="0.4">
      <c r="AW6062" s="128"/>
    </row>
    <row r="6063" spans="49:49" s="5" customFormat="1" x14ac:dyDescent="0.4">
      <c r="AW6063" s="128"/>
    </row>
    <row r="6064" spans="49:49" s="5" customFormat="1" x14ac:dyDescent="0.4">
      <c r="AW6064" s="128"/>
    </row>
    <row r="6065" spans="49:49" s="5" customFormat="1" x14ac:dyDescent="0.4">
      <c r="AW6065" s="128"/>
    </row>
    <row r="6066" spans="49:49" s="5" customFormat="1" x14ac:dyDescent="0.4">
      <c r="AW6066" s="128"/>
    </row>
    <row r="6067" spans="49:49" s="5" customFormat="1" x14ac:dyDescent="0.4">
      <c r="AW6067" s="128"/>
    </row>
    <row r="6068" spans="49:49" s="5" customFormat="1" x14ac:dyDescent="0.4">
      <c r="AW6068" s="128"/>
    </row>
    <row r="6069" spans="49:49" s="5" customFormat="1" x14ac:dyDescent="0.4">
      <c r="AW6069" s="128"/>
    </row>
    <row r="6070" spans="49:49" s="5" customFormat="1" x14ac:dyDescent="0.4">
      <c r="AW6070" s="128"/>
    </row>
    <row r="6071" spans="49:49" s="5" customFormat="1" x14ac:dyDescent="0.4">
      <c r="AW6071" s="128"/>
    </row>
    <row r="6072" spans="49:49" s="5" customFormat="1" x14ac:dyDescent="0.4">
      <c r="AW6072" s="128"/>
    </row>
    <row r="6073" spans="49:49" s="5" customFormat="1" x14ac:dyDescent="0.4">
      <c r="AW6073" s="128"/>
    </row>
    <row r="6074" spans="49:49" s="5" customFormat="1" x14ac:dyDescent="0.4">
      <c r="AW6074" s="128"/>
    </row>
    <row r="6075" spans="49:49" s="5" customFormat="1" x14ac:dyDescent="0.4">
      <c r="AW6075" s="128"/>
    </row>
    <row r="6076" spans="49:49" s="5" customFormat="1" x14ac:dyDescent="0.4">
      <c r="AW6076" s="128"/>
    </row>
    <row r="6077" spans="49:49" s="5" customFormat="1" x14ac:dyDescent="0.4">
      <c r="AW6077" s="128"/>
    </row>
    <row r="6078" spans="49:49" s="5" customFormat="1" x14ac:dyDescent="0.4">
      <c r="AW6078" s="128"/>
    </row>
    <row r="6079" spans="49:49" s="5" customFormat="1" x14ac:dyDescent="0.4">
      <c r="AW6079" s="128"/>
    </row>
    <row r="6080" spans="49:49" s="5" customFormat="1" x14ac:dyDescent="0.4">
      <c r="AW6080" s="128"/>
    </row>
    <row r="6081" spans="49:49" s="5" customFormat="1" x14ac:dyDescent="0.4">
      <c r="AW6081" s="128"/>
    </row>
    <row r="6082" spans="49:49" s="5" customFormat="1" x14ac:dyDescent="0.4">
      <c r="AW6082" s="128"/>
    </row>
    <row r="6083" spans="49:49" s="5" customFormat="1" x14ac:dyDescent="0.4">
      <c r="AW6083" s="128"/>
    </row>
    <row r="6084" spans="49:49" s="5" customFormat="1" x14ac:dyDescent="0.4">
      <c r="AW6084" s="128"/>
    </row>
    <row r="6085" spans="49:49" s="5" customFormat="1" x14ac:dyDescent="0.4">
      <c r="AW6085" s="128"/>
    </row>
    <row r="6086" spans="49:49" s="5" customFormat="1" x14ac:dyDescent="0.4">
      <c r="AW6086" s="128"/>
    </row>
    <row r="6087" spans="49:49" s="5" customFormat="1" x14ac:dyDescent="0.4">
      <c r="AW6087" s="128"/>
    </row>
    <row r="6088" spans="49:49" s="5" customFormat="1" x14ac:dyDescent="0.4">
      <c r="AW6088" s="128"/>
    </row>
    <row r="6089" spans="49:49" s="5" customFormat="1" x14ac:dyDescent="0.4">
      <c r="AW6089" s="128"/>
    </row>
    <row r="6090" spans="49:49" s="5" customFormat="1" x14ac:dyDescent="0.4">
      <c r="AW6090" s="128"/>
    </row>
    <row r="6091" spans="49:49" s="5" customFormat="1" x14ac:dyDescent="0.4">
      <c r="AW6091" s="128"/>
    </row>
    <row r="6092" spans="49:49" s="5" customFormat="1" x14ac:dyDescent="0.4">
      <c r="AW6092" s="128"/>
    </row>
    <row r="6093" spans="49:49" s="5" customFormat="1" x14ac:dyDescent="0.4">
      <c r="AW6093" s="128"/>
    </row>
    <row r="6094" spans="49:49" s="5" customFormat="1" x14ac:dyDescent="0.4">
      <c r="AW6094" s="128"/>
    </row>
    <row r="6095" spans="49:49" s="5" customFormat="1" x14ac:dyDescent="0.4">
      <c r="AW6095" s="128"/>
    </row>
    <row r="6096" spans="49:49" s="5" customFormat="1" x14ac:dyDescent="0.4">
      <c r="AW6096" s="128"/>
    </row>
    <row r="6097" spans="49:49" s="5" customFormat="1" x14ac:dyDescent="0.4">
      <c r="AW6097" s="128"/>
    </row>
    <row r="6098" spans="49:49" s="5" customFormat="1" x14ac:dyDescent="0.4">
      <c r="AW6098" s="128"/>
    </row>
    <row r="6099" spans="49:49" s="5" customFormat="1" x14ac:dyDescent="0.4">
      <c r="AW6099" s="128"/>
    </row>
    <row r="6100" spans="49:49" s="5" customFormat="1" x14ac:dyDescent="0.4">
      <c r="AW6100" s="128"/>
    </row>
    <row r="6101" spans="49:49" s="5" customFormat="1" x14ac:dyDescent="0.4">
      <c r="AW6101" s="128"/>
    </row>
    <row r="6102" spans="49:49" s="5" customFormat="1" x14ac:dyDescent="0.4">
      <c r="AW6102" s="128"/>
    </row>
    <row r="6103" spans="49:49" s="5" customFormat="1" x14ac:dyDescent="0.4">
      <c r="AW6103" s="128"/>
    </row>
    <row r="6104" spans="49:49" s="5" customFormat="1" x14ac:dyDescent="0.4">
      <c r="AW6104" s="128"/>
    </row>
    <row r="6105" spans="49:49" s="5" customFormat="1" x14ac:dyDescent="0.4">
      <c r="AW6105" s="128"/>
    </row>
    <row r="6106" spans="49:49" s="5" customFormat="1" x14ac:dyDescent="0.4">
      <c r="AW6106" s="128"/>
    </row>
    <row r="6107" spans="49:49" s="5" customFormat="1" x14ac:dyDescent="0.4">
      <c r="AW6107" s="128"/>
    </row>
    <row r="6108" spans="49:49" s="5" customFormat="1" x14ac:dyDescent="0.4">
      <c r="AW6108" s="128"/>
    </row>
    <row r="6109" spans="49:49" s="5" customFormat="1" x14ac:dyDescent="0.4">
      <c r="AW6109" s="128"/>
    </row>
    <row r="6110" spans="49:49" s="5" customFormat="1" x14ac:dyDescent="0.4">
      <c r="AW6110" s="128"/>
    </row>
    <row r="6111" spans="49:49" s="5" customFormat="1" x14ac:dyDescent="0.4">
      <c r="AW6111" s="128"/>
    </row>
    <row r="6112" spans="49:49" s="5" customFormat="1" x14ac:dyDescent="0.4">
      <c r="AW6112" s="128"/>
    </row>
    <row r="6113" spans="49:49" s="5" customFormat="1" x14ac:dyDescent="0.4">
      <c r="AW6113" s="128"/>
    </row>
    <row r="6114" spans="49:49" s="5" customFormat="1" x14ac:dyDescent="0.4">
      <c r="AW6114" s="128"/>
    </row>
    <row r="6115" spans="49:49" s="5" customFormat="1" x14ac:dyDescent="0.4">
      <c r="AW6115" s="128"/>
    </row>
    <row r="6116" spans="49:49" s="5" customFormat="1" x14ac:dyDescent="0.4">
      <c r="AW6116" s="128"/>
    </row>
    <row r="6117" spans="49:49" s="5" customFormat="1" x14ac:dyDescent="0.4">
      <c r="AW6117" s="128"/>
    </row>
    <row r="6118" spans="49:49" s="5" customFormat="1" x14ac:dyDescent="0.4">
      <c r="AW6118" s="128"/>
    </row>
    <row r="6119" spans="49:49" s="5" customFormat="1" x14ac:dyDescent="0.4">
      <c r="AW6119" s="128"/>
    </row>
    <row r="6120" spans="49:49" s="5" customFormat="1" x14ac:dyDescent="0.4">
      <c r="AW6120" s="128"/>
    </row>
    <row r="6121" spans="49:49" s="5" customFormat="1" x14ac:dyDescent="0.4">
      <c r="AW6121" s="128"/>
    </row>
    <row r="6122" spans="49:49" s="5" customFormat="1" x14ac:dyDescent="0.4">
      <c r="AW6122" s="128"/>
    </row>
    <row r="6123" spans="49:49" s="5" customFormat="1" x14ac:dyDescent="0.4">
      <c r="AW6123" s="128"/>
    </row>
    <row r="6124" spans="49:49" s="5" customFormat="1" x14ac:dyDescent="0.4">
      <c r="AW6124" s="128"/>
    </row>
    <row r="6125" spans="49:49" s="5" customFormat="1" x14ac:dyDescent="0.4">
      <c r="AW6125" s="128"/>
    </row>
    <row r="6126" spans="49:49" s="5" customFormat="1" x14ac:dyDescent="0.4">
      <c r="AW6126" s="128"/>
    </row>
    <row r="6127" spans="49:49" s="5" customFormat="1" x14ac:dyDescent="0.4">
      <c r="AW6127" s="128"/>
    </row>
    <row r="6128" spans="49:49" s="5" customFormat="1" x14ac:dyDescent="0.4">
      <c r="AW6128" s="128"/>
    </row>
    <row r="6129" spans="49:49" s="5" customFormat="1" x14ac:dyDescent="0.4">
      <c r="AW6129" s="128"/>
    </row>
    <row r="6130" spans="49:49" s="5" customFormat="1" x14ac:dyDescent="0.4">
      <c r="AW6130" s="128"/>
    </row>
    <row r="6131" spans="49:49" s="5" customFormat="1" x14ac:dyDescent="0.4">
      <c r="AW6131" s="128"/>
    </row>
    <row r="6132" spans="49:49" s="5" customFormat="1" x14ac:dyDescent="0.4">
      <c r="AW6132" s="128"/>
    </row>
    <row r="6133" spans="49:49" s="5" customFormat="1" x14ac:dyDescent="0.4">
      <c r="AW6133" s="128"/>
    </row>
    <row r="6134" spans="49:49" s="5" customFormat="1" x14ac:dyDescent="0.4">
      <c r="AW6134" s="128"/>
    </row>
    <row r="6135" spans="49:49" s="5" customFormat="1" x14ac:dyDescent="0.4">
      <c r="AW6135" s="128"/>
    </row>
    <row r="6136" spans="49:49" s="5" customFormat="1" x14ac:dyDescent="0.4">
      <c r="AW6136" s="128"/>
    </row>
    <row r="6137" spans="49:49" s="5" customFormat="1" x14ac:dyDescent="0.4">
      <c r="AW6137" s="128"/>
    </row>
    <row r="6138" spans="49:49" s="5" customFormat="1" x14ac:dyDescent="0.4">
      <c r="AW6138" s="128"/>
    </row>
    <row r="6139" spans="49:49" s="5" customFormat="1" x14ac:dyDescent="0.4">
      <c r="AW6139" s="128"/>
    </row>
    <row r="6140" spans="49:49" s="5" customFormat="1" x14ac:dyDescent="0.4">
      <c r="AW6140" s="128"/>
    </row>
    <row r="6141" spans="49:49" s="5" customFormat="1" x14ac:dyDescent="0.4">
      <c r="AW6141" s="128"/>
    </row>
    <row r="6142" spans="49:49" s="5" customFormat="1" x14ac:dyDescent="0.4">
      <c r="AW6142" s="128"/>
    </row>
    <row r="6143" spans="49:49" s="5" customFormat="1" x14ac:dyDescent="0.4">
      <c r="AW6143" s="128"/>
    </row>
    <row r="6144" spans="49:49" s="5" customFormat="1" x14ac:dyDescent="0.4">
      <c r="AW6144" s="128"/>
    </row>
    <row r="6145" spans="49:49" s="5" customFormat="1" x14ac:dyDescent="0.4">
      <c r="AW6145" s="128"/>
    </row>
    <row r="6146" spans="49:49" s="5" customFormat="1" x14ac:dyDescent="0.4">
      <c r="AW6146" s="128"/>
    </row>
    <row r="6147" spans="49:49" s="5" customFormat="1" x14ac:dyDescent="0.4">
      <c r="AW6147" s="128"/>
    </row>
    <row r="6148" spans="49:49" s="5" customFormat="1" x14ac:dyDescent="0.4">
      <c r="AW6148" s="128"/>
    </row>
    <row r="6149" spans="49:49" s="5" customFormat="1" x14ac:dyDescent="0.4">
      <c r="AW6149" s="128"/>
    </row>
    <row r="6150" spans="49:49" s="5" customFormat="1" x14ac:dyDescent="0.4">
      <c r="AW6150" s="128"/>
    </row>
    <row r="6151" spans="49:49" s="5" customFormat="1" x14ac:dyDescent="0.4">
      <c r="AW6151" s="128"/>
    </row>
    <row r="6152" spans="49:49" s="5" customFormat="1" x14ac:dyDescent="0.4">
      <c r="AW6152" s="128"/>
    </row>
    <row r="6153" spans="49:49" s="5" customFormat="1" x14ac:dyDescent="0.4">
      <c r="AW6153" s="128"/>
    </row>
    <row r="6154" spans="49:49" s="5" customFormat="1" x14ac:dyDescent="0.4">
      <c r="AW6154" s="128"/>
    </row>
    <row r="6155" spans="49:49" s="5" customFormat="1" x14ac:dyDescent="0.4">
      <c r="AW6155" s="128"/>
    </row>
    <row r="6156" spans="49:49" s="5" customFormat="1" x14ac:dyDescent="0.4">
      <c r="AW6156" s="128"/>
    </row>
    <row r="6157" spans="49:49" s="5" customFormat="1" x14ac:dyDescent="0.4">
      <c r="AW6157" s="128"/>
    </row>
    <row r="6158" spans="49:49" s="5" customFormat="1" x14ac:dyDescent="0.4">
      <c r="AW6158" s="128"/>
    </row>
    <row r="6159" spans="49:49" s="5" customFormat="1" x14ac:dyDescent="0.4">
      <c r="AW6159" s="128"/>
    </row>
    <row r="6160" spans="49:49" s="5" customFormat="1" x14ac:dyDescent="0.4">
      <c r="AW6160" s="128"/>
    </row>
    <row r="6161" spans="49:49" s="5" customFormat="1" x14ac:dyDescent="0.4">
      <c r="AW6161" s="128"/>
    </row>
    <row r="6162" spans="49:49" s="5" customFormat="1" x14ac:dyDescent="0.4">
      <c r="AW6162" s="128"/>
    </row>
    <row r="6163" spans="49:49" s="5" customFormat="1" x14ac:dyDescent="0.4">
      <c r="AW6163" s="128"/>
    </row>
    <row r="6164" spans="49:49" s="5" customFormat="1" x14ac:dyDescent="0.4">
      <c r="AW6164" s="128"/>
    </row>
    <row r="6165" spans="49:49" s="5" customFormat="1" x14ac:dyDescent="0.4">
      <c r="AW6165" s="128"/>
    </row>
    <row r="6166" spans="49:49" s="5" customFormat="1" x14ac:dyDescent="0.4">
      <c r="AW6166" s="128"/>
    </row>
    <row r="6167" spans="49:49" s="5" customFormat="1" x14ac:dyDescent="0.4">
      <c r="AW6167" s="128"/>
    </row>
    <row r="6168" spans="49:49" s="5" customFormat="1" x14ac:dyDescent="0.4">
      <c r="AW6168" s="128"/>
    </row>
    <row r="6169" spans="49:49" s="5" customFormat="1" x14ac:dyDescent="0.4">
      <c r="AW6169" s="128"/>
    </row>
    <row r="6170" spans="49:49" s="5" customFormat="1" x14ac:dyDescent="0.4">
      <c r="AW6170" s="128"/>
    </row>
    <row r="6171" spans="49:49" s="5" customFormat="1" x14ac:dyDescent="0.4">
      <c r="AW6171" s="128"/>
    </row>
    <row r="6172" spans="49:49" s="5" customFormat="1" x14ac:dyDescent="0.4">
      <c r="AW6172" s="128"/>
    </row>
    <row r="6173" spans="49:49" s="5" customFormat="1" x14ac:dyDescent="0.4">
      <c r="AW6173" s="128"/>
    </row>
    <row r="6174" spans="49:49" s="5" customFormat="1" x14ac:dyDescent="0.4">
      <c r="AW6174" s="128"/>
    </row>
    <row r="6175" spans="49:49" s="5" customFormat="1" x14ac:dyDescent="0.4">
      <c r="AW6175" s="128"/>
    </row>
    <row r="6176" spans="49:49" s="5" customFormat="1" x14ac:dyDescent="0.4">
      <c r="AW6176" s="128"/>
    </row>
    <row r="6177" spans="49:49" s="5" customFormat="1" x14ac:dyDescent="0.4">
      <c r="AW6177" s="128"/>
    </row>
    <row r="6178" spans="49:49" s="5" customFormat="1" x14ac:dyDescent="0.4">
      <c r="AW6178" s="128"/>
    </row>
    <row r="6179" spans="49:49" s="5" customFormat="1" x14ac:dyDescent="0.4">
      <c r="AW6179" s="128"/>
    </row>
    <row r="6180" spans="49:49" s="5" customFormat="1" x14ac:dyDescent="0.4">
      <c r="AW6180" s="128"/>
    </row>
    <row r="6181" spans="49:49" s="5" customFormat="1" x14ac:dyDescent="0.4">
      <c r="AW6181" s="128"/>
    </row>
    <row r="6182" spans="49:49" s="5" customFormat="1" x14ac:dyDescent="0.4">
      <c r="AW6182" s="128"/>
    </row>
    <row r="6183" spans="49:49" s="5" customFormat="1" x14ac:dyDescent="0.4">
      <c r="AW6183" s="128"/>
    </row>
    <row r="6184" spans="49:49" s="5" customFormat="1" x14ac:dyDescent="0.4">
      <c r="AW6184" s="128"/>
    </row>
    <row r="6185" spans="49:49" s="5" customFormat="1" x14ac:dyDescent="0.4">
      <c r="AW6185" s="128"/>
    </row>
    <row r="6186" spans="49:49" s="5" customFormat="1" x14ac:dyDescent="0.4">
      <c r="AW6186" s="128"/>
    </row>
    <row r="6187" spans="49:49" s="5" customFormat="1" x14ac:dyDescent="0.4">
      <c r="AW6187" s="128"/>
    </row>
    <row r="6188" spans="49:49" s="5" customFormat="1" x14ac:dyDescent="0.4">
      <c r="AW6188" s="128"/>
    </row>
    <row r="6189" spans="49:49" s="5" customFormat="1" x14ac:dyDescent="0.4">
      <c r="AW6189" s="128"/>
    </row>
    <row r="6190" spans="49:49" s="5" customFormat="1" x14ac:dyDescent="0.4">
      <c r="AW6190" s="128"/>
    </row>
    <row r="6191" spans="49:49" s="5" customFormat="1" x14ac:dyDescent="0.4">
      <c r="AW6191" s="128"/>
    </row>
    <row r="6192" spans="49:49" s="5" customFormat="1" x14ac:dyDescent="0.4">
      <c r="AW6192" s="128"/>
    </row>
    <row r="6193" spans="49:49" s="5" customFormat="1" x14ac:dyDescent="0.4">
      <c r="AW6193" s="128"/>
    </row>
    <row r="6194" spans="49:49" s="5" customFormat="1" x14ac:dyDescent="0.4">
      <c r="AW6194" s="128"/>
    </row>
    <row r="6195" spans="49:49" s="5" customFormat="1" x14ac:dyDescent="0.4">
      <c r="AW6195" s="128"/>
    </row>
    <row r="6196" spans="49:49" s="5" customFormat="1" x14ac:dyDescent="0.4">
      <c r="AW6196" s="128"/>
    </row>
    <row r="6197" spans="49:49" s="5" customFormat="1" x14ac:dyDescent="0.4">
      <c r="AW6197" s="128"/>
    </row>
    <row r="6198" spans="49:49" s="5" customFormat="1" x14ac:dyDescent="0.4">
      <c r="AW6198" s="128"/>
    </row>
    <row r="6199" spans="49:49" s="5" customFormat="1" x14ac:dyDescent="0.4">
      <c r="AW6199" s="128"/>
    </row>
    <row r="6200" spans="49:49" s="5" customFormat="1" x14ac:dyDescent="0.4">
      <c r="AW6200" s="128"/>
    </row>
    <row r="6201" spans="49:49" s="5" customFormat="1" x14ac:dyDescent="0.4">
      <c r="AW6201" s="128"/>
    </row>
    <row r="6202" spans="49:49" s="5" customFormat="1" x14ac:dyDescent="0.4">
      <c r="AW6202" s="128"/>
    </row>
    <row r="6203" spans="49:49" s="5" customFormat="1" x14ac:dyDescent="0.4">
      <c r="AW6203" s="128"/>
    </row>
    <row r="6204" spans="49:49" s="5" customFormat="1" x14ac:dyDescent="0.4">
      <c r="AW6204" s="128"/>
    </row>
    <row r="6205" spans="49:49" s="5" customFormat="1" x14ac:dyDescent="0.4">
      <c r="AW6205" s="128"/>
    </row>
    <row r="6206" spans="49:49" s="5" customFormat="1" x14ac:dyDescent="0.4">
      <c r="AW6206" s="128"/>
    </row>
    <row r="6207" spans="49:49" s="5" customFormat="1" x14ac:dyDescent="0.4">
      <c r="AW6207" s="128"/>
    </row>
    <row r="6208" spans="49:49" s="5" customFormat="1" x14ac:dyDescent="0.4">
      <c r="AW6208" s="128"/>
    </row>
    <row r="6209" spans="49:49" s="5" customFormat="1" x14ac:dyDescent="0.4">
      <c r="AW6209" s="128"/>
    </row>
    <row r="6210" spans="49:49" s="5" customFormat="1" x14ac:dyDescent="0.4">
      <c r="AW6210" s="128"/>
    </row>
    <row r="6211" spans="49:49" s="5" customFormat="1" x14ac:dyDescent="0.4">
      <c r="AW6211" s="128"/>
    </row>
    <row r="6212" spans="49:49" s="5" customFormat="1" x14ac:dyDescent="0.4">
      <c r="AW6212" s="128"/>
    </row>
    <row r="6213" spans="49:49" s="5" customFormat="1" x14ac:dyDescent="0.4">
      <c r="AW6213" s="128"/>
    </row>
    <row r="6214" spans="49:49" s="5" customFormat="1" x14ac:dyDescent="0.4">
      <c r="AW6214" s="128"/>
    </row>
    <row r="6215" spans="49:49" s="5" customFormat="1" x14ac:dyDescent="0.4">
      <c r="AW6215" s="128"/>
    </row>
    <row r="6216" spans="49:49" s="5" customFormat="1" x14ac:dyDescent="0.4">
      <c r="AW6216" s="128"/>
    </row>
    <row r="6217" spans="49:49" s="5" customFormat="1" x14ac:dyDescent="0.4">
      <c r="AW6217" s="128"/>
    </row>
    <row r="6218" spans="49:49" s="5" customFormat="1" x14ac:dyDescent="0.4">
      <c r="AW6218" s="128"/>
    </row>
    <row r="6219" spans="49:49" s="5" customFormat="1" x14ac:dyDescent="0.4">
      <c r="AW6219" s="128"/>
    </row>
    <row r="6220" spans="49:49" s="5" customFormat="1" x14ac:dyDescent="0.4">
      <c r="AW6220" s="128"/>
    </row>
    <row r="6221" spans="49:49" s="5" customFormat="1" x14ac:dyDescent="0.4">
      <c r="AW6221" s="128"/>
    </row>
    <row r="6222" spans="49:49" s="5" customFormat="1" x14ac:dyDescent="0.4">
      <c r="AW6222" s="128"/>
    </row>
    <row r="6223" spans="49:49" s="5" customFormat="1" x14ac:dyDescent="0.4">
      <c r="AW6223" s="128"/>
    </row>
    <row r="6224" spans="49:49" s="5" customFormat="1" x14ac:dyDescent="0.4">
      <c r="AW6224" s="128"/>
    </row>
    <row r="6225" spans="49:49" s="5" customFormat="1" x14ac:dyDescent="0.4">
      <c r="AW6225" s="128"/>
    </row>
    <row r="6226" spans="49:49" s="5" customFormat="1" x14ac:dyDescent="0.4">
      <c r="AW6226" s="128"/>
    </row>
    <row r="6227" spans="49:49" s="5" customFormat="1" x14ac:dyDescent="0.4">
      <c r="AW6227" s="128"/>
    </row>
    <row r="6228" spans="49:49" s="5" customFormat="1" x14ac:dyDescent="0.4">
      <c r="AW6228" s="128"/>
    </row>
    <row r="6229" spans="49:49" s="5" customFormat="1" x14ac:dyDescent="0.4">
      <c r="AW6229" s="128"/>
    </row>
    <row r="6230" spans="49:49" s="5" customFormat="1" x14ac:dyDescent="0.4">
      <c r="AW6230" s="128"/>
    </row>
    <row r="6231" spans="49:49" s="5" customFormat="1" x14ac:dyDescent="0.4">
      <c r="AW6231" s="128"/>
    </row>
    <row r="6232" spans="49:49" s="5" customFormat="1" x14ac:dyDescent="0.4">
      <c r="AW6232" s="128"/>
    </row>
    <row r="6233" spans="49:49" s="5" customFormat="1" x14ac:dyDescent="0.4">
      <c r="AW6233" s="128"/>
    </row>
    <row r="6234" spans="49:49" s="5" customFormat="1" x14ac:dyDescent="0.4">
      <c r="AW6234" s="128"/>
    </row>
    <row r="6235" spans="49:49" s="5" customFormat="1" x14ac:dyDescent="0.4">
      <c r="AW6235" s="128"/>
    </row>
    <row r="6236" spans="49:49" s="5" customFormat="1" x14ac:dyDescent="0.4">
      <c r="AW6236" s="128"/>
    </row>
    <row r="6237" spans="49:49" s="5" customFormat="1" x14ac:dyDescent="0.4">
      <c r="AW6237" s="128"/>
    </row>
    <row r="6238" spans="49:49" s="5" customFormat="1" x14ac:dyDescent="0.4">
      <c r="AW6238" s="128"/>
    </row>
    <row r="6239" spans="49:49" s="5" customFormat="1" x14ac:dyDescent="0.4">
      <c r="AW6239" s="128"/>
    </row>
    <row r="6240" spans="49:49" s="5" customFormat="1" x14ac:dyDescent="0.4">
      <c r="AW6240" s="128"/>
    </row>
    <row r="6241" spans="49:49" s="5" customFormat="1" x14ac:dyDescent="0.4">
      <c r="AW6241" s="128"/>
    </row>
    <row r="6242" spans="49:49" s="5" customFormat="1" x14ac:dyDescent="0.4">
      <c r="AW6242" s="128"/>
    </row>
    <row r="6243" spans="49:49" s="5" customFormat="1" x14ac:dyDescent="0.4">
      <c r="AW6243" s="128"/>
    </row>
    <row r="6244" spans="49:49" s="5" customFormat="1" x14ac:dyDescent="0.4">
      <c r="AW6244" s="128"/>
    </row>
    <row r="6245" spans="49:49" s="5" customFormat="1" x14ac:dyDescent="0.4">
      <c r="AW6245" s="128"/>
    </row>
    <row r="6246" spans="49:49" s="5" customFormat="1" x14ac:dyDescent="0.4">
      <c r="AW6246" s="128"/>
    </row>
    <row r="6247" spans="49:49" s="5" customFormat="1" x14ac:dyDescent="0.4">
      <c r="AW6247" s="128"/>
    </row>
    <row r="6248" spans="49:49" s="5" customFormat="1" x14ac:dyDescent="0.4">
      <c r="AW6248" s="128"/>
    </row>
    <row r="6249" spans="49:49" s="5" customFormat="1" x14ac:dyDescent="0.4">
      <c r="AW6249" s="128"/>
    </row>
    <row r="6250" spans="49:49" s="5" customFormat="1" x14ac:dyDescent="0.4">
      <c r="AW6250" s="128"/>
    </row>
    <row r="6251" spans="49:49" s="5" customFormat="1" x14ac:dyDescent="0.4">
      <c r="AW6251" s="128"/>
    </row>
    <row r="6252" spans="49:49" s="5" customFormat="1" x14ac:dyDescent="0.4">
      <c r="AW6252" s="128"/>
    </row>
    <row r="6253" spans="49:49" s="5" customFormat="1" x14ac:dyDescent="0.4">
      <c r="AW6253" s="128"/>
    </row>
    <row r="6254" spans="49:49" s="5" customFormat="1" x14ac:dyDescent="0.4">
      <c r="AW6254" s="128"/>
    </row>
    <row r="6255" spans="49:49" s="5" customFormat="1" x14ac:dyDescent="0.4">
      <c r="AW6255" s="128"/>
    </row>
    <row r="6256" spans="49:49" s="5" customFormat="1" x14ac:dyDescent="0.4">
      <c r="AW6256" s="128"/>
    </row>
    <row r="6257" spans="49:49" s="5" customFormat="1" x14ac:dyDescent="0.4">
      <c r="AW6257" s="128"/>
    </row>
    <row r="6258" spans="49:49" s="5" customFormat="1" x14ac:dyDescent="0.4">
      <c r="AW6258" s="128"/>
    </row>
    <row r="6259" spans="49:49" s="5" customFormat="1" x14ac:dyDescent="0.4">
      <c r="AW6259" s="128"/>
    </row>
    <row r="6260" spans="49:49" s="5" customFormat="1" x14ac:dyDescent="0.4">
      <c r="AW6260" s="128"/>
    </row>
    <row r="6261" spans="49:49" s="5" customFormat="1" x14ac:dyDescent="0.4">
      <c r="AW6261" s="128"/>
    </row>
    <row r="6262" spans="49:49" s="5" customFormat="1" x14ac:dyDescent="0.4">
      <c r="AW6262" s="128"/>
    </row>
    <row r="6263" spans="49:49" s="5" customFormat="1" x14ac:dyDescent="0.4">
      <c r="AW6263" s="128"/>
    </row>
    <row r="6264" spans="49:49" s="5" customFormat="1" x14ac:dyDescent="0.4">
      <c r="AW6264" s="128"/>
    </row>
    <row r="6265" spans="49:49" s="5" customFormat="1" x14ac:dyDescent="0.4">
      <c r="AW6265" s="128"/>
    </row>
    <row r="6266" spans="49:49" s="5" customFormat="1" x14ac:dyDescent="0.4">
      <c r="AW6266" s="128"/>
    </row>
    <row r="6267" spans="49:49" s="5" customFormat="1" x14ac:dyDescent="0.4">
      <c r="AW6267" s="128"/>
    </row>
    <row r="6268" spans="49:49" s="5" customFormat="1" x14ac:dyDescent="0.4">
      <c r="AW6268" s="128"/>
    </row>
    <row r="6269" spans="49:49" s="5" customFormat="1" x14ac:dyDescent="0.4">
      <c r="AW6269" s="128"/>
    </row>
    <row r="6270" spans="49:49" s="5" customFormat="1" x14ac:dyDescent="0.4">
      <c r="AW6270" s="128"/>
    </row>
    <row r="6271" spans="49:49" s="5" customFormat="1" x14ac:dyDescent="0.4">
      <c r="AW6271" s="128"/>
    </row>
    <row r="6272" spans="49:49" s="5" customFormat="1" x14ac:dyDescent="0.4">
      <c r="AW6272" s="128"/>
    </row>
    <row r="6273" spans="49:49" s="5" customFormat="1" x14ac:dyDescent="0.4">
      <c r="AW6273" s="128"/>
    </row>
    <row r="6274" spans="49:49" s="5" customFormat="1" x14ac:dyDescent="0.4">
      <c r="AW6274" s="128"/>
    </row>
    <row r="6275" spans="49:49" s="5" customFormat="1" x14ac:dyDescent="0.4">
      <c r="AW6275" s="128"/>
    </row>
    <row r="6276" spans="49:49" s="5" customFormat="1" x14ac:dyDescent="0.4">
      <c r="AW6276" s="128"/>
    </row>
    <row r="6277" spans="49:49" s="5" customFormat="1" x14ac:dyDescent="0.4">
      <c r="AW6277" s="128"/>
    </row>
    <row r="6278" spans="49:49" s="5" customFormat="1" x14ac:dyDescent="0.4">
      <c r="AW6278" s="128"/>
    </row>
    <row r="6279" spans="49:49" s="5" customFormat="1" x14ac:dyDescent="0.4">
      <c r="AW6279" s="128"/>
    </row>
    <row r="6280" spans="49:49" s="5" customFormat="1" x14ac:dyDescent="0.4">
      <c r="AW6280" s="128"/>
    </row>
    <row r="6281" spans="49:49" s="5" customFormat="1" x14ac:dyDescent="0.4">
      <c r="AW6281" s="128"/>
    </row>
    <row r="6282" spans="49:49" s="5" customFormat="1" x14ac:dyDescent="0.4">
      <c r="AW6282" s="128"/>
    </row>
    <row r="6283" spans="49:49" s="5" customFormat="1" x14ac:dyDescent="0.4">
      <c r="AW6283" s="128"/>
    </row>
    <row r="6284" spans="49:49" s="5" customFormat="1" x14ac:dyDescent="0.4">
      <c r="AW6284" s="128"/>
    </row>
    <row r="6285" spans="49:49" s="5" customFormat="1" x14ac:dyDescent="0.4">
      <c r="AW6285" s="128"/>
    </row>
    <row r="6286" spans="49:49" s="5" customFormat="1" x14ac:dyDescent="0.4">
      <c r="AW6286" s="128"/>
    </row>
    <row r="6287" spans="49:49" s="5" customFormat="1" x14ac:dyDescent="0.4">
      <c r="AW6287" s="128"/>
    </row>
    <row r="6288" spans="49:49" s="5" customFormat="1" x14ac:dyDescent="0.4">
      <c r="AW6288" s="128"/>
    </row>
    <row r="6289" spans="49:49" s="5" customFormat="1" x14ac:dyDescent="0.4">
      <c r="AW6289" s="128"/>
    </row>
    <row r="6290" spans="49:49" s="5" customFormat="1" x14ac:dyDescent="0.4">
      <c r="AW6290" s="128"/>
    </row>
    <row r="6291" spans="49:49" s="5" customFormat="1" x14ac:dyDescent="0.4">
      <c r="AW6291" s="128"/>
    </row>
    <row r="6292" spans="49:49" s="5" customFormat="1" x14ac:dyDescent="0.4">
      <c r="AW6292" s="128"/>
    </row>
    <row r="6293" spans="49:49" s="5" customFormat="1" x14ac:dyDescent="0.4">
      <c r="AW6293" s="128"/>
    </row>
    <row r="6294" spans="49:49" s="5" customFormat="1" x14ac:dyDescent="0.4">
      <c r="AW6294" s="128"/>
    </row>
    <row r="6295" spans="49:49" s="5" customFormat="1" x14ac:dyDescent="0.4">
      <c r="AW6295" s="128"/>
    </row>
    <row r="6296" spans="49:49" s="5" customFormat="1" x14ac:dyDescent="0.4">
      <c r="AW6296" s="128"/>
    </row>
    <row r="6297" spans="49:49" s="5" customFormat="1" x14ac:dyDescent="0.4">
      <c r="AW6297" s="128"/>
    </row>
    <row r="6298" spans="49:49" s="5" customFormat="1" x14ac:dyDescent="0.4">
      <c r="AW6298" s="128"/>
    </row>
    <row r="6299" spans="49:49" s="5" customFormat="1" x14ac:dyDescent="0.4">
      <c r="AW6299" s="128"/>
    </row>
    <row r="6300" spans="49:49" s="5" customFormat="1" x14ac:dyDescent="0.4">
      <c r="AW6300" s="128"/>
    </row>
    <row r="6301" spans="49:49" s="5" customFormat="1" x14ac:dyDescent="0.4">
      <c r="AW6301" s="128"/>
    </row>
    <row r="6302" spans="49:49" s="5" customFormat="1" x14ac:dyDescent="0.4">
      <c r="AW6302" s="128"/>
    </row>
    <row r="6303" spans="49:49" s="5" customFormat="1" x14ac:dyDescent="0.4">
      <c r="AW6303" s="128"/>
    </row>
    <row r="6304" spans="49:49" s="5" customFormat="1" x14ac:dyDescent="0.4">
      <c r="AW6304" s="128"/>
    </row>
    <row r="6305" spans="49:49" s="5" customFormat="1" x14ac:dyDescent="0.4">
      <c r="AW6305" s="128"/>
    </row>
    <row r="6306" spans="49:49" s="5" customFormat="1" x14ac:dyDescent="0.4">
      <c r="AW6306" s="128"/>
    </row>
    <row r="6307" spans="49:49" s="5" customFormat="1" x14ac:dyDescent="0.4">
      <c r="AW6307" s="128"/>
    </row>
    <row r="6308" spans="49:49" s="5" customFormat="1" x14ac:dyDescent="0.4">
      <c r="AW6308" s="128"/>
    </row>
    <row r="6309" spans="49:49" s="5" customFormat="1" x14ac:dyDescent="0.4">
      <c r="AW6309" s="128"/>
    </row>
    <row r="6310" spans="49:49" s="5" customFormat="1" x14ac:dyDescent="0.4">
      <c r="AW6310" s="128"/>
    </row>
    <row r="6311" spans="49:49" s="5" customFormat="1" x14ac:dyDescent="0.4">
      <c r="AW6311" s="128"/>
    </row>
    <row r="6312" spans="49:49" s="5" customFormat="1" x14ac:dyDescent="0.4">
      <c r="AW6312" s="128"/>
    </row>
    <row r="6313" spans="49:49" s="5" customFormat="1" x14ac:dyDescent="0.4">
      <c r="AW6313" s="128"/>
    </row>
    <row r="6314" spans="49:49" s="5" customFormat="1" x14ac:dyDescent="0.4">
      <c r="AW6314" s="128"/>
    </row>
    <row r="6315" spans="49:49" s="5" customFormat="1" x14ac:dyDescent="0.4">
      <c r="AW6315" s="128"/>
    </row>
    <row r="6316" spans="49:49" s="5" customFormat="1" x14ac:dyDescent="0.4">
      <c r="AW6316" s="128"/>
    </row>
    <row r="6317" spans="49:49" s="5" customFormat="1" x14ac:dyDescent="0.4">
      <c r="AW6317" s="128"/>
    </row>
    <row r="6318" spans="49:49" s="5" customFormat="1" x14ac:dyDescent="0.4">
      <c r="AW6318" s="128"/>
    </row>
    <row r="6319" spans="49:49" s="5" customFormat="1" x14ac:dyDescent="0.4">
      <c r="AW6319" s="128"/>
    </row>
    <row r="6320" spans="49:49" s="5" customFormat="1" x14ac:dyDescent="0.4">
      <c r="AW6320" s="128"/>
    </row>
    <row r="6321" spans="49:49" s="5" customFormat="1" x14ac:dyDescent="0.4">
      <c r="AW6321" s="128"/>
    </row>
    <row r="6322" spans="49:49" s="5" customFormat="1" x14ac:dyDescent="0.4">
      <c r="AW6322" s="128"/>
    </row>
    <row r="6323" spans="49:49" s="5" customFormat="1" x14ac:dyDescent="0.4">
      <c r="AW6323" s="128"/>
    </row>
    <row r="6324" spans="49:49" s="5" customFormat="1" x14ac:dyDescent="0.4">
      <c r="AW6324" s="128"/>
    </row>
    <row r="6325" spans="49:49" s="5" customFormat="1" x14ac:dyDescent="0.4">
      <c r="AW6325" s="128"/>
    </row>
    <row r="6326" spans="49:49" s="5" customFormat="1" x14ac:dyDescent="0.4">
      <c r="AW6326" s="128"/>
    </row>
    <row r="6327" spans="49:49" s="5" customFormat="1" x14ac:dyDescent="0.4">
      <c r="AW6327" s="128"/>
    </row>
    <row r="6328" spans="49:49" s="5" customFormat="1" x14ac:dyDescent="0.4">
      <c r="AW6328" s="128"/>
    </row>
    <row r="6329" spans="49:49" s="5" customFormat="1" x14ac:dyDescent="0.4">
      <c r="AW6329" s="128"/>
    </row>
    <row r="6330" spans="49:49" s="5" customFormat="1" x14ac:dyDescent="0.4">
      <c r="AW6330" s="128"/>
    </row>
    <row r="6331" spans="49:49" s="5" customFormat="1" x14ac:dyDescent="0.4">
      <c r="AW6331" s="128"/>
    </row>
    <row r="6332" spans="49:49" s="5" customFormat="1" x14ac:dyDescent="0.4">
      <c r="AW6332" s="128"/>
    </row>
    <row r="6333" spans="49:49" s="5" customFormat="1" x14ac:dyDescent="0.4">
      <c r="AW6333" s="128"/>
    </row>
    <row r="6334" spans="49:49" s="5" customFormat="1" x14ac:dyDescent="0.4">
      <c r="AW6334" s="128"/>
    </row>
    <row r="6335" spans="49:49" s="5" customFormat="1" x14ac:dyDescent="0.4">
      <c r="AW6335" s="128"/>
    </row>
    <row r="6336" spans="49:49" s="5" customFormat="1" x14ac:dyDescent="0.4">
      <c r="AW6336" s="128"/>
    </row>
    <row r="6337" spans="49:49" s="5" customFormat="1" x14ac:dyDescent="0.4">
      <c r="AW6337" s="128"/>
    </row>
    <row r="6338" spans="49:49" s="5" customFormat="1" x14ac:dyDescent="0.4">
      <c r="AW6338" s="128"/>
    </row>
    <row r="6339" spans="49:49" s="5" customFormat="1" x14ac:dyDescent="0.4">
      <c r="AW6339" s="128"/>
    </row>
    <row r="6340" spans="49:49" s="5" customFormat="1" x14ac:dyDescent="0.4">
      <c r="AW6340" s="128"/>
    </row>
    <row r="6341" spans="49:49" s="5" customFormat="1" x14ac:dyDescent="0.4">
      <c r="AW6341" s="128"/>
    </row>
    <row r="6342" spans="49:49" s="5" customFormat="1" x14ac:dyDescent="0.4">
      <c r="AW6342" s="128"/>
    </row>
    <row r="6343" spans="49:49" s="5" customFormat="1" x14ac:dyDescent="0.4">
      <c r="AW6343" s="128"/>
    </row>
    <row r="6344" spans="49:49" s="5" customFormat="1" x14ac:dyDescent="0.4">
      <c r="AW6344" s="128"/>
    </row>
    <row r="6345" spans="49:49" s="5" customFormat="1" x14ac:dyDescent="0.4">
      <c r="AW6345" s="128"/>
    </row>
    <row r="6346" spans="49:49" s="5" customFormat="1" x14ac:dyDescent="0.4">
      <c r="AW6346" s="128"/>
    </row>
    <row r="6347" spans="49:49" s="5" customFormat="1" x14ac:dyDescent="0.4">
      <c r="AW6347" s="128"/>
    </row>
    <row r="6348" spans="49:49" s="5" customFormat="1" x14ac:dyDescent="0.4">
      <c r="AW6348" s="128"/>
    </row>
    <row r="6349" spans="49:49" s="5" customFormat="1" x14ac:dyDescent="0.4">
      <c r="AW6349" s="128"/>
    </row>
    <row r="6350" spans="49:49" s="5" customFormat="1" x14ac:dyDescent="0.4">
      <c r="AW6350" s="128"/>
    </row>
    <row r="6351" spans="49:49" s="5" customFormat="1" x14ac:dyDescent="0.4">
      <c r="AW6351" s="128"/>
    </row>
    <row r="6352" spans="49:49" s="5" customFormat="1" x14ac:dyDescent="0.4">
      <c r="AW6352" s="128"/>
    </row>
    <row r="6353" spans="49:49" s="5" customFormat="1" x14ac:dyDescent="0.4">
      <c r="AW6353" s="128"/>
    </row>
    <row r="6354" spans="49:49" s="5" customFormat="1" x14ac:dyDescent="0.4">
      <c r="AW6354" s="128"/>
    </row>
    <row r="6355" spans="49:49" s="5" customFormat="1" x14ac:dyDescent="0.4">
      <c r="AW6355" s="128"/>
    </row>
    <row r="6356" spans="49:49" s="5" customFormat="1" x14ac:dyDescent="0.4">
      <c r="AW6356" s="128"/>
    </row>
    <row r="6357" spans="49:49" s="5" customFormat="1" x14ac:dyDescent="0.4">
      <c r="AW6357" s="128"/>
    </row>
    <row r="6358" spans="49:49" s="5" customFormat="1" x14ac:dyDescent="0.4">
      <c r="AW6358" s="128"/>
    </row>
    <row r="6359" spans="49:49" s="5" customFormat="1" x14ac:dyDescent="0.4">
      <c r="AW6359" s="128"/>
    </row>
    <row r="6360" spans="49:49" s="5" customFormat="1" x14ac:dyDescent="0.4">
      <c r="AW6360" s="128"/>
    </row>
    <row r="6361" spans="49:49" s="5" customFormat="1" x14ac:dyDescent="0.4">
      <c r="AW6361" s="128"/>
    </row>
    <row r="6362" spans="49:49" s="5" customFormat="1" x14ac:dyDescent="0.4">
      <c r="AW6362" s="128"/>
    </row>
    <row r="6363" spans="49:49" s="5" customFormat="1" x14ac:dyDescent="0.4">
      <c r="AW6363" s="128"/>
    </row>
    <row r="6364" spans="49:49" s="5" customFormat="1" x14ac:dyDescent="0.4">
      <c r="AW6364" s="128"/>
    </row>
    <row r="6365" spans="49:49" s="5" customFormat="1" x14ac:dyDescent="0.4">
      <c r="AW6365" s="128"/>
    </row>
    <row r="6366" spans="49:49" s="5" customFormat="1" x14ac:dyDescent="0.4">
      <c r="AW6366" s="128"/>
    </row>
    <row r="6367" spans="49:49" s="5" customFormat="1" x14ac:dyDescent="0.4">
      <c r="AW6367" s="128"/>
    </row>
    <row r="6368" spans="49:49" s="5" customFormat="1" x14ac:dyDescent="0.4">
      <c r="AW6368" s="128"/>
    </row>
    <row r="6369" spans="49:49" s="5" customFormat="1" x14ac:dyDescent="0.4">
      <c r="AW6369" s="128"/>
    </row>
    <row r="6370" spans="49:49" s="5" customFormat="1" x14ac:dyDescent="0.4">
      <c r="AW6370" s="128"/>
    </row>
    <row r="6371" spans="49:49" s="5" customFormat="1" x14ac:dyDescent="0.4">
      <c r="AW6371" s="128"/>
    </row>
    <row r="6372" spans="49:49" s="5" customFormat="1" x14ac:dyDescent="0.4">
      <c r="AW6372" s="128"/>
    </row>
    <row r="6373" spans="49:49" s="5" customFormat="1" x14ac:dyDescent="0.4">
      <c r="AW6373" s="128"/>
    </row>
    <row r="6374" spans="49:49" s="5" customFormat="1" x14ac:dyDescent="0.4">
      <c r="AW6374" s="128"/>
    </row>
    <row r="6375" spans="49:49" s="5" customFormat="1" x14ac:dyDescent="0.4">
      <c r="AW6375" s="128"/>
    </row>
    <row r="6376" spans="49:49" s="5" customFormat="1" x14ac:dyDescent="0.4">
      <c r="AW6376" s="128"/>
    </row>
    <row r="6377" spans="49:49" s="5" customFormat="1" x14ac:dyDescent="0.4">
      <c r="AW6377" s="128"/>
    </row>
    <row r="6378" spans="49:49" s="5" customFormat="1" x14ac:dyDescent="0.4">
      <c r="AW6378" s="128"/>
    </row>
    <row r="6379" spans="49:49" s="5" customFormat="1" x14ac:dyDescent="0.4">
      <c r="AW6379" s="128"/>
    </row>
    <row r="6380" spans="49:49" s="5" customFormat="1" x14ac:dyDescent="0.4">
      <c r="AW6380" s="128"/>
    </row>
    <row r="6381" spans="49:49" s="5" customFormat="1" x14ac:dyDescent="0.4">
      <c r="AW6381" s="128"/>
    </row>
    <row r="6382" spans="49:49" s="5" customFormat="1" x14ac:dyDescent="0.4">
      <c r="AW6382" s="128"/>
    </row>
    <row r="6383" spans="49:49" s="5" customFormat="1" x14ac:dyDescent="0.4">
      <c r="AW6383" s="128"/>
    </row>
    <row r="6384" spans="49:49" s="5" customFormat="1" x14ac:dyDescent="0.4">
      <c r="AW6384" s="128"/>
    </row>
    <row r="6385" spans="49:49" s="5" customFormat="1" x14ac:dyDescent="0.4">
      <c r="AW6385" s="128"/>
    </row>
    <row r="6386" spans="49:49" s="5" customFormat="1" x14ac:dyDescent="0.4">
      <c r="AW6386" s="128"/>
    </row>
    <row r="6387" spans="49:49" s="5" customFormat="1" x14ac:dyDescent="0.4">
      <c r="AW6387" s="128"/>
    </row>
    <row r="6388" spans="49:49" s="5" customFormat="1" x14ac:dyDescent="0.4">
      <c r="AW6388" s="128"/>
    </row>
    <row r="6389" spans="49:49" s="5" customFormat="1" x14ac:dyDescent="0.4">
      <c r="AW6389" s="128"/>
    </row>
    <row r="6390" spans="49:49" s="5" customFormat="1" x14ac:dyDescent="0.4">
      <c r="AW6390" s="128"/>
    </row>
    <row r="6391" spans="49:49" s="5" customFormat="1" x14ac:dyDescent="0.4">
      <c r="AW6391" s="128"/>
    </row>
    <row r="6392" spans="49:49" s="5" customFormat="1" x14ac:dyDescent="0.4">
      <c r="AW6392" s="128"/>
    </row>
    <row r="6393" spans="49:49" s="5" customFormat="1" x14ac:dyDescent="0.4">
      <c r="AW6393" s="128"/>
    </row>
    <row r="6394" spans="49:49" s="5" customFormat="1" x14ac:dyDescent="0.4">
      <c r="AW6394" s="128"/>
    </row>
    <row r="6395" spans="49:49" s="5" customFormat="1" x14ac:dyDescent="0.4">
      <c r="AW6395" s="128"/>
    </row>
    <row r="6396" spans="49:49" s="5" customFormat="1" x14ac:dyDescent="0.4">
      <c r="AW6396" s="128"/>
    </row>
    <row r="6397" spans="49:49" s="5" customFormat="1" x14ac:dyDescent="0.4">
      <c r="AW6397" s="128"/>
    </row>
    <row r="6398" spans="49:49" s="5" customFormat="1" x14ac:dyDescent="0.4">
      <c r="AW6398" s="128"/>
    </row>
    <row r="6399" spans="49:49" s="5" customFormat="1" x14ac:dyDescent="0.4">
      <c r="AW6399" s="128"/>
    </row>
    <row r="6400" spans="49:49" s="5" customFormat="1" x14ac:dyDescent="0.4">
      <c r="AW6400" s="128"/>
    </row>
    <row r="6401" spans="49:49" s="5" customFormat="1" x14ac:dyDescent="0.4">
      <c r="AW6401" s="128"/>
    </row>
    <row r="6402" spans="49:49" s="5" customFormat="1" x14ac:dyDescent="0.4">
      <c r="AW6402" s="128"/>
    </row>
    <row r="6403" spans="49:49" s="5" customFormat="1" x14ac:dyDescent="0.4">
      <c r="AW6403" s="128"/>
    </row>
    <row r="6404" spans="49:49" s="5" customFormat="1" x14ac:dyDescent="0.4">
      <c r="AW6404" s="128"/>
    </row>
    <row r="6405" spans="49:49" s="5" customFormat="1" x14ac:dyDescent="0.4">
      <c r="AW6405" s="128"/>
    </row>
    <row r="6406" spans="49:49" s="5" customFormat="1" x14ac:dyDescent="0.4">
      <c r="AW6406" s="128"/>
    </row>
    <row r="6407" spans="49:49" s="5" customFormat="1" x14ac:dyDescent="0.4">
      <c r="AW6407" s="128"/>
    </row>
    <row r="6408" spans="49:49" s="5" customFormat="1" x14ac:dyDescent="0.4">
      <c r="AW6408" s="128"/>
    </row>
    <row r="6409" spans="49:49" s="5" customFormat="1" x14ac:dyDescent="0.4">
      <c r="AW6409" s="128"/>
    </row>
    <row r="6410" spans="49:49" s="5" customFormat="1" x14ac:dyDescent="0.4">
      <c r="AW6410" s="128"/>
    </row>
    <row r="6411" spans="49:49" s="5" customFormat="1" x14ac:dyDescent="0.4">
      <c r="AW6411" s="128"/>
    </row>
    <row r="6412" spans="49:49" s="5" customFormat="1" x14ac:dyDescent="0.4">
      <c r="AW6412" s="128"/>
    </row>
    <row r="6413" spans="49:49" s="5" customFormat="1" x14ac:dyDescent="0.4">
      <c r="AW6413" s="128"/>
    </row>
    <row r="6414" spans="49:49" s="5" customFormat="1" x14ac:dyDescent="0.4">
      <c r="AW6414" s="128"/>
    </row>
    <row r="6415" spans="49:49" s="5" customFormat="1" x14ac:dyDescent="0.4">
      <c r="AW6415" s="128"/>
    </row>
    <row r="6416" spans="49:49" s="5" customFormat="1" x14ac:dyDescent="0.4">
      <c r="AW6416" s="128"/>
    </row>
    <row r="6417" spans="49:49" s="5" customFormat="1" x14ac:dyDescent="0.4">
      <c r="AW6417" s="128"/>
    </row>
    <row r="6418" spans="49:49" s="5" customFormat="1" x14ac:dyDescent="0.4">
      <c r="AW6418" s="128"/>
    </row>
    <row r="6419" spans="49:49" s="5" customFormat="1" x14ac:dyDescent="0.4">
      <c r="AW6419" s="128"/>
    </row>
    <row r="6420" spans="49:49" s="5" customFormat="1" x14ac:dyDescent="0.4">
      <c r="AW6420" s="128"/>
    </row>
    <row r="6421" spans="49:49" s="5" customFormat="1" x14ac:dyDescent="0.4">
      <c r="AW6421" s="128"/>
    </row>
    <row r="6422" spans="49:49" s="5" customFormat="1" x14ac:dyDescent="0.4">
      <c r="AW6422" s="128"/>
    </row>
    <row r="6423" spans="49:49" s="5" customFormat="1" x14ac:dyDescent="0.4">
      <c r="AW6423" s="128"/>
    </row>
    <row r="6424" spans="49:49" s="5" customFormat="1" x14ac:dyDescent="0.4">
      <c r="AW6424" s="128"/>
    </row>
    <row r="6425" spans="49:49" s="5" customFormat="1" x14ac:dyDescent="0.4">
      <c r="AW6425" s="128"/>
    </row>
    <row r="6426" spans="49:49" s="5" customFormat="1" x14ac:dyDescent="0.4">
      <c r="AW6426" s="128"/>
    </row>
    <row r="6427" spans="49:49" s="5" customFormat="1" x14ac:dyDescent="0.4">
      <c r="AW6427" s="128"/>
    </row>
    <row r="6428" spans="49:49" s="5" customFormat="1" x14ac:dyDescent="0.4">
      <c r="AW6428" s="128"/>
    </row>
    <row r="6429" spans="49:49" s="5" customFormat="1" x14ac:dyDescent="0.4">
      <c r="AW6429" s="128"/>
    </row>
    <row r="6430" spans="49:49" s="5" customFormat="1" x14ac:dyDescent="0.4">
      <c r="AW6430" s="128"/>
    </row>
    <row r="6431" spans="49:49" s="5" customFormat="1" x14ac:dyDescent="0.4">
      <c r="AW6431" s="128"/>
    </row>
    <row r="6432" spans="49:49" s="5" customFormat="1" x14ac:dyDescent="0.4">
      <c r="AW6432" s="128"/>
    </row>
    <row r="6433" spans="49:49" s="5" customFormat="1" x14ac:dyDescent="0.4">
      <c r="AW6433" s="128"/>
    </row>
    <row r="6434" spans="49:49" s="5" customFormat="1" x14ac:dyDescent="0.4">
      <c r="AW6434" s="128"/>
    </row>
    <row r="6435" spans="49:49" s="5" customFormat="1" x14ac:dyDescent="0.4">
      <c r="AW6435" s="128"/>
    </row>
    <row r="6436" spans="49:49" s="5" customFormat="1" x14ac:dyDescent="0.4">
      <c r="AW6436" s="128"/>
    </row>
    <row r="6437" spans="49:49" s="5" customFormat="1" x14ac:dyDescent="0.4">
      <c r="AW6437" s="128"/>
    </row>
    <row r="6438" spans="49:49" s="5" customFormat="1" x14ac:dyDescent="0.4">
      <c r="AW6438" s="128"/>
    </row>
    <row r="6439" spans="49:49" s="5" customFormat="1" x14ac:dyDescent="0.4">
      <c r="AW6439" s="128"/>
    </row>
    <row r="6440" spans="49:49" s="5" customFormat="1" x14ac:dyDescent="0.4">
      <c r="AW6440" s="128"/>
    </row>
    <row r="6441" spans="49:49" s="5" customFormat="1" x14ac:dyDescent="0.4">
      <c r="AW6441" s="128"/>
    </row>
    <row r="6442" spans="49:49" s="5" customFormat="1" x14ac:dyDescent="0.4">
      <c r="AW6442" s="128"/>
    </row>
    <row r="6443" spans="49:49" s="5" customFormat="1" x14ac:dyDescent="0.4">
      <c r="AW6443" s="128"/>
    </row>
    <row r="6444" spans="49:49" s="5" customFormat="1" x14ac:dyDescent="0.4">
      <c r="AW6444" s="128"/>
    </row>
    <row r="6445" spans="49:49" s="5" customFormat="1" x14ac:dyDescent="0.4">
      <c r="AW6445" s="128"/>
    </row>
    <row r="6446" spans="49:49" s="5" customFormat="1" x14ac:dyDescent="0.4">
      <c r="AW6446" s="128"/>
    </row>
    <row r="6447" spans="49:49" s="5" customFormat="1" x14ac:dyDescent="0.4">
      <c r="AW6447" s="128"/>
    </row>
    <row r="6448" spans="49:49" s="5" customFormat="1" x14ac:dyDescent="0.4">
      <c r="AW6448" s="128"/>
    </row>
    <row r="6449" spans="49:49" s="5" customFormat="1" x14ac:dyDescent="0.4">
      <c r="AW6449" s="128"/>
    </row>
    <row r="6450" spans="49:49" s="5" customFormat="1" x14ac:dyDescent="0.4">
      <c r="AW6450" s="128"/>
    </row>
    <row r="6451" spans="49:49" s="5" customFormat="1" x14ac:dyDescent="0.4">
      <c r="AW6451" s="128"/>
    </row>
    <row r="6452" spans="49:49" s="5" customFormat="1" x14ac:dyDescent="0.4">
      <c r="AW6452" s="128"/>
    </row>
    <row r="6453" spans="49:49" s="5" customFormat="1" x14ac:dyDescent="0.4">
      <c r="AW6453" s="128"/>
    </row>
    <row r="6454" spans="49:49" s="5" customFormat="1" x14ac:dyDescent="0.4">
      <c r="AW6454" s="128"/>
    </row>
    <row r="6455" spans="49:49" s="5" customFormat="1" x14ac:dyDescent="0.4">
      <c r="AW6455" s="128"/>
    </row>
    <row r="6456" spans="49:49" s="5" customFormat="1" x14ac:dyDescent="0.4">
      <c r="AW6456" s="128"/>
    </row>
    <row r="6457" spans="49:49" s="5" customFormat="1" x14ac:dyDescent="0.4">
      <c r="AW6457" s="128"/>
    </row>
    <row r="6458" spans="49:49" s="5" customFormat="1" x14ac:dyDescent="0.4">
      <c r="AW6458" s="128"/>
    </row>
    <row r="6459" spans="49:49" s="5" customFormat="1" x14ac:dyDescent="0.4">
      <c r="AW6459" s="128"/>
    </row>
    <row r="6460" spans="49:49" s="5" customFormat="1" x14ac:dyDescent="0.4">
      <c r="AW6460" s="128"/>
    </row>
    <row r="6461" spans="49:49" s="5" customFormat="1" x14ac:dyDescent="0.4">
      <c r="AW6461" s="128"/>
    </row>
    <row r="6462" spans="49:49" s="5" customFormat="1" x14ac:dyDescent="0.4">
      <c r="AW6462" s="128"/>
    </row>
    <row r="6463" spans="49:49" s="5" customFormat="1" x14ac:dyDescent="0.4">
      <c r="AW6463" s="128"/>
    </row>
    <row r="6464" spans="49:49" s="5" customFormat="1" x14ac:dyDescent="0.4">
      <c r="AW6464" s="128"/>
    </row>
    <row r="6465" spans="49:49" s="5" customFormat="1" x14ac:dyDescent="0.4">
      <c r="AW6465" s="128"/>
    </row>
    <row r="6466" spans="49:49" s="5" customFormat="1" x14ac:dyDescent="0.4">
      <c r="AW6466" s="128"/>
    </row>
    <row r="6467" spans="49:49" s="5" customFormat="1" x14ac:dyDescent="0.4">
      <c r="AW6467" s="128"/>
    </row>
    <row r="6468" spans="49:49" s="5" customFormat="1" x14ac:dyDescent="0.4">
      <c r="AW6468" s="128"/>
    </row>
    <row r="6469" spans="49:49" s="5" customFormat="1" x14ac:dyDescent="0.4">
      <c r="AW6469" s="128"/>
    </row>
    <row r="6470" spans="49:49" s="5" customFormat="1" x14ac:dyDescent="0.4">
      <c r="AW6470" s="128"/>
    </row>
    <row r="6471" spans="49:49" s="5" customFormat="1" x14ac:dyDescent="0.4">
      <c r="AW6471" s="128"/>
    </row>
    <row r="6472" spans="49:49" s="5" customFormat="1" x14ac:dyDescent="0.4">
      <c r="AW6472" s="128"/>
    </row>
    <row r="6473" spans="49:49" s="5" customFormat="1" x14ac:dyDescent="0.4">
      <c r="AW6473" s="128"/>
    </row>
    <row r="6474" spans="49:49" s="5" customFormat="1" x14ac:dyDescent="0.4">
      <c r="AW6474" s="128"/>
    </row>
    <row r="6475" spans="49:49" s="5" customFormat="1" x14ac:dyDescent="0.4">
      <c r="AW6475" s="128"/>
    </row>
    <row r="6476" spans="49:49" s="5" customFormat="1" x14ac:dyDescent="0.4">
      <c r="AW6476" s="128"/>
    </row>
    <row r="6477" spans="49:49" s="5" customFormat="1" x14ac:dyDescent="0.4">
      <c r="AW6477" s="128"/>
    </row>
    <row r="6478" spans="49:49" s="5" customFormat="1" x14ac:dyDescent="0.4">
      <c r="AW6478" s="128"/>
    </row>
    <row r="6479" spans="49:49" s="5" customFormat="1" x14ac:dyDescent="0.4">
      <c r="AW6479" s="128"/>
    </row>
    <row r="6480" spans="49:49" s="5" customFormat="1" x14ac:dyDescent="0.4">
      <c r="AW6480" s="128"/>
    </row>
    <row r="6481" spans="49:49" s="5" customFormat="1" x14ac:dyDescent="0.4">
      <c r="AW6481" s="128"/>
    </row>
    <row r="6482" spans="49:49" s="5" customFormat="1" x14ac:dyDescent="0.4">
      <c r="AW6482" s="128"/>
    </row>
    <row r="6483" spans="49:49" s="5" customFormat="1" x14ac:dyDescent="0.4">
      <c r="AW6483" s="128"/>
    </row>
    <row r="6484" spans="49:49" s="5" customFormat="1" x14ac:dyDescent="0.4">
      <c r="AW6484" s="128"/>
    </row>
    <row r="6485" spans="49:49" s="5" customFormat="1" x14ac:dyDescent="0.4">
      <c r="AW6485" s="128"/>
    </row>
    <row r="6486" spans="49:49" s="5" customFormat="1" x14ac:dyDescent="0.4">
      <c r="AW6486" s="128"/>
    </row>
    <row r="6487" spans="49:49" s="5" customFormat="1" x14ac:dyDescent="0.4">
      <c r="AW6487" s="128"/>
    </row>
    <row r="6488" spans="49:49" s="5" customFormat="1" x14ac:dyDescent="0.4">
      <c r="AW6488" s="128"/>
    </row>
    <row r="6489" spans="49:49" s="5" customFormat="1" x14ac:dyDescent="0.4">
      <c r="AW6489" s="128"/>
    </row>
    <row r="6490" spans="49:49" s="5" customFormat="1" x14ac:dyDescent="0.4">
      <c r="AW6490" s="128"/>
    </row>
    <row r="6491" spans="49:49" s="5" customFormat="1" x14ac:dyDescent="0.4">
      <c r="AW6491" s="128"/>
    </row>
    <row r="6492" spans="49:49" s="5" customFormat="1" x14ac:dyDescent="0.4">
      <c r="AW6492" s="128"/>
    </row>
    <row r="6493" spans="49:49" s="5" customFormat="1" x14ac:dyDescent="0.4">
      <c r="AW6493" s="128"/>
    </row>
    <row r="6494" spans="49:49" s="5" customFormat="1" x14ac:dyDescent="0.4">
      <c r="AW6494" s="128"/>
    </row>
    <row r="6495" spans="49:49" s="5" customFormat="1" x14ac:dyDescent="0.4">
      <c r="AW6495" s="128"/>
    </row>
    <row r="6496" spans="49:49" s="5" customFormat="1" x14ac:dyDescent="0.4">
      <c r="AW6496" s="128"/>
    </row>
    <row r="6497" spans="49:49" s="5" customFormat="1" x14ac:dyDescent="0.4">
      <c r="AW6497" s="128"/>
    </row>
    <row r="6498" spans="49:49" s="5" customFormat="1" x14ac:dyDescent="0.4">
      <c r="AW6498" s="128"/>
    </row>
    <row r="6499" spans="49:49" s="5" customFormat="1" x14ac:dyDescent="0.4">
      <c r="AW6499" s="128"/>
    </row>
    <row r="6500" spans="49:49" s="5" customFormat="1" x14ac:dyDescent="0.4">
      <c r="AW6500" s="128"/>
    </row>
    <row r="6501" spans="49:49" s="5" customFormat="1" x14ac:dyDescent="0.4">
      <c r="AW6501" s="128"/>
    </row>
    <row r="6502" spans="49:49" s="5" customFormat="1" x14ac:dyDescent="0.4">
      <c r="AW6502" s="128"/>
    </row>
    <row r="6503" spans="49:49" s="5" customFormat="1" x14ac:dyDescent="0.4">
      <c r="AW6503" s="128"/>
    </row>
    <row r="6504" spans="49:49" s="5" customFormat="1" x14ac:dyDescent="0.4">
      <c r="AW6504" s="128"/>
    </row>
    <row r="6505" spans="49:49" s="5" customFormat="1" x14ac:dyDescent="0.4">
      <c r="AW6505" s="128"/>
    </row>
    <row r="6506" spans="49:49" s="5" customFormat="1" x14ac:dyDescent="0.4">
      <c r="AW6506" s="128"/>
    </row>
    <row r="6507" spans="49:49" s="5" customFormat="1" x14ac:dyDescent="0.4">
      <c r="AW6507" s="128"/>
    </row>
    <row r="6508" spans="49:49" s="5" customFormat="1" x14ac:dyDescent="0.4">
      <c r="AW6508" s="128"/>
    </row>
    <row r="6509" spans="49:49" s="5" customFormat="1" x14ac:dyDescent="0.4">
      <c r="AW6509" s="128"/>
    </row>
    <row r="6510" spans="49:49" s="5" customFormat="1" x14ac:dyDescent="0.4">
      <c r="AW6510" s="128"/>
    </row>
    <row r="6511" spans="49:49" s="5" customFormat="1" x14ac:dyDescent="0.4">
      <c r="AW6511" s="128"/>
    </row>
    <row r="6512" spans="49:49" s="5" customFormat="1" x14ac:dyDescent="0.4">
      <c r="AW6512" s="128"/>
    </row>
    <row r="6513" spans="49:49" s="5" customFormat="1" x14ac:dyDescent="0.4">
      <c r="AW6513" s="128"/>
    </row>
    <row r="6514" spans="49:49" s="5" customFormat="1" x14ac:dyDescent="0.4">
      <c r="AW6514" s="128"/>
    </row>
    <row r="6515" spans="49:49" s="5" customFormat="1" x14ac:dyDescent="0.4">
      <c r="AW6515" s="128"/>
    </row>
    <row r="6516" spans="49:49" s="5" customFormat="1" x14ac:dyDescent="0.4">
      <c r="AW6516" s="128"/>
    </row>
    <row r="6517" spans="49:49" s="5" customFormat="1" x14ac:dyDescent="0.4">
      <c r="AW6517" s="128"/>
    </row>
    <row r="6518" spans="49:49" s="5" customFormat="1" x14ac:dyDescent="0.4">
      <c r="AW6518" s="128"/>
    </row>
    <row r="6519" spans="49:49" s="5" customFormat="1" x14ac:dyDescent="0.4">
      <c r="AW6519" s="128"/>
    </row>
    <row r="6520" spans="49:49" s="5" customFormat="1" x14ac:dyDescent="0.4">
      <c r="AW6520" s="128"/>
    </row>
    <row r="6521" spans="49:49" s="5" customFormat="1" x14ac:dyDescent="0.4">
      <c r="AW6521" s="128"/>
    </row>
    <row r="6522" spans="49:49" s="5" customFormat="1" x14ac:dyDescent="0.4">
      <c r="AW6522" s="128"/>
    </row>
    <row r="6523" spans="49:49" s="5" customFormat="1" x14ac:dyDescent="0.4">
      <c r="AW6523" s="128"/>
    </row>
    <row r="6524" spans="49:49" s="5" customFormat="1" x14ac:dyDescent="0.4">
      <c r="AW6524" s="128"/>
    </row>
    <row r="6525" spans="49:49" s="5" customFormat="1" x14ac:dyDescent="0.4">
      <c r="AW6525" s="128"/>
    </row>
    <row r="6526" spans="49:49" s="5" customFormat="1" x14ac:dyDescent="0.4">
      <c r="AW6526" s="128"/>
    </row>
    <row r="6527" spans="49:49" s="5" customFormat="1" x14ac:dyDescent="0.4">
      <c r="AW6527" s="128"/>
    </row>
    <row r="6528" spans="49:49" s="5" customFormat="1" x14ac:dyDescent="0.4">
      <c r="AW6528" s="128"/>
    </row>
    <row r="6529" spans="49:49" s="5" customFormat="1" x14ac:dyDescent="0.4">
      <c r="AW6529" s="128"/>
    </row>
    <row r="6530" spans="49:49" s="5" customFormat="1" x14ac:dyDescent="0.4">
      <c r="AW6530" s="128"/>
    </row>
    <row r="6531" spans="49:49" s="5" customFormat="1" x14ac:dyDescent="0.4">
      <c r="AW6531" s="128"/>
    </row>
    <row r="6532" spans="49:49" s="5" customFormat="1" x14ac:dyDescent="0.4">
      <c r="AW6532" s="128"/>
    </row>
    <row r="6533" spans="49:49" s="5" customFormat="1" x14ac:dyDescent="0.4">
      <c r="AW6533" s="128"/>
    </row>
    <row r="6534" spans="49:49" s="5" customFormat="1" x14ac:dyDescent="0.4">
      <c r="AW6534" s="128"/>
    </row>
    <row r="6535" spans="49:49" s="5" customFormat="1" x14ac:dyDescent="0.4">
      <c r="AW6535" s="128"/>
    </row>
    <row r="6536" spans="49:49" s="5" customFormat="1" x14ac:dyDescent="0.4">
      <c r="AW6536" s="128"/>
    </row>
    <row r="6537" spans="49:49" s="5" customFormat="1" x14ac:dyDescent="0.4">
      <c r="AW6537" s="128"/>
    </row>
    <row r="6538" spans="49:49" s="5" customFormat="1" x14ac:dyDescent="0.4">
      <c r="AW6538" s="128"/>
    </row>
    <row r="6539" spans="49:49" s="5" customFormat="1" x14ac:dyDescent="0.4">
      <c r="AW6539" s="128"/>
    </row>
    <row r="6540" spans="49:49" s="5" customFormat="1" x14ac:dyDescent="0.4">
      <c r="AW6540" s="128"/>
    </row>
    <row r="6541" spans="49:49" s="5" customFormat="1" x14ac:dyDescent="0.4">
      <c r="AW6541" s="128"/>
    </row>
    <row r="6542" spans="49:49" s="5" customFormat="1" x14ac:dyDescent="0.4">
      <c r="AW6542" s="128"/>
    </row>
    <row r="6543" spans="49:49" s="5" customFormat="1" x14ac:dyDescent="0.4">
      <c r="AW6543" s="128"/>
    </row>
    <row r="6544" spans="49:49" s="5" customFormat="1" x14ac:dyDescent="0.4">
      <c r="AW6544" s="128"/>
    </row>
    <row r="6545" spans="49:49" s="5" customFormat="1" x14ac:dyDescent="0.4">
      <c r="AW6545" s="128"/>
    </row>
    <row r="6546" spans="49:49" s="5" customFormat="1" x14ac:dyDescent="0.4">
      <c r="AW6546" s="128"/>
    </row>
    <row r="6547" spans="49:49" s="5" customFormat="1" x14ac:dyDescent="0.4">
      <c r="AW6547" s="128"/>
    </row>
    <row r="6548" spans="49:49" s="5" customFormat="1" x14ac:dyDescent="0.4">
      <c r="AW6548" s="128"/>
    </row>
    <row r="6549" spans="49:49" s="5" customFormat="1" x14ac:dyDescent="0.4">
      <c r="AW6549" s="128"/>
    </row>
    <row r="6550" spans="49:49" s="5" customFormat="1" x14ac:dyDescent="0.4">
      <c r="AW6550" s="128"/>
    </row>
    <row r="6551" spans="49:49" s="5" customFormat="1" x14ac:dyDescent="0.4">
      <c r="AW6551" s="128"/>
    </row>
    <row r="6552" spans="49:49" s="5" customFormat="1" x14ac:dyDescent="0.4">
      <c r="AW6552" s="128"/>
    </row>
    <row r="6553" spans="49:49" s="5" customFormat="1" x14ac:dyDescent="0.4">
      <c r="AW6553" s="128"/>
    </row>
    <row r="6554" spans="49:49" s="5" customFormat="1" x14ac:dyDescent="0.4">
      <c r="AW6554" s="128"/>
    </row>
    <row r="6555" spans="49:49" s="5" customFormat="1" x14ac:dyDescent="0.4">
      <c r="AW6555" s="128"/>
    </row>
    <row r="6556" spans="49:49" s="5" customFormat="1" x14ac:dyDescent="0.4">
      <c r="AW6556" s="128"/>
    </row>
    <row r="6557" spans="49:49" s="5" customFormat="1" x14ac:dyDescent="0.4">
      <c r="AW6557" s="128"/>
    </row>
    <row r="6558" spans="49:49" s="5" customFormat="1" x14ac:dyDescent="0.4">
      <c r="AW6558" s="128"/>
    </row>
    <row r="6559" spans="49:49" s="5" customFormat="1" x14ac:dyDescent="0.4">
      <c r="AW6559" s="128"/>
    </row>
    <row r="6560" spans="49:49" s="5" customFormat="1" x14ac:dyDescent="0.4">
      <c r="AW6560" s="128"/>
    </row>
    <row r="6561" spans="49:49" s="5" customFormat="1" x14ac:dyDescent="0.4">
      <c r="AW6561" s="128"/>
    </row>
    <row r="6562" spans="49:49" s="5" customFormat="1" x14ac:dyDescent="0.4">
      <c r="AW6562" s="128"/>
    </row>
    <row r="6563" spans="49:49" s="5" customFormat="1" x14ac:dyDescent="0.4">
      <c r="AW6563" s="128"/>
    </row>
    <row r="6564" spans="49:49" s="5" customFormat="1" x14ac:dyDescent="0.4">
      <c r="AW6564" s="128"/>
    </row>
    <row r="6565" spans="49:49" s="5" customFormat="1" x14ac:dyDescent="0.4">
      <c r="AW6565" s="128"/>
    </row>
    <row r="6566" spans="49:49" s="5" customFormat="1" x14ac:dyDescent="0.4">
      <c r="AW6566" s="128"/>
    </row>
    <row r="6567" spans="49:49" s="5" customFormat="1" x14ac:dyDescent="0.4">
      <c r="AW6567" s="128"/>
    </row>
    <row r="6568" spans="49:49" s="5" customFormat="1" x14ac:dyDescent="0.4">
      <c r="AW6568" s="128"/>
    </row>
    <row r="6569" spans="49:49" s="5" customFormat="1" x14ac:dyDescent="0.4">
      <c r="AW6569" s="128"/>
    </row>
    <row r="6570" spans="49:49" s="5" customFormat="1" x14ac:dyDescent="0.4">
      <c r="AW6570" s="128"/>
    </row>
    <row r="6571" spans="49:49" s="5" customFormat="1" x14ac:dyDescent="0.4">
      <c r="AW6571" s="128"/>
    </row>
    <row r="6572" spans="49:49" s="5" customFormat="1" x14ac:dyDescent="0.4">
      <c r="AW6572" s="128"/>
    </row>
    <row r="6573" spans="49:49" s="5" customFormat="1" x14ac:dyDescent="0.4">
      <c r="AW6573" s="128"/>
    </row>
    <row r="6574" spans="49:49" s="5" customFormat="1" x14ac:dyDescent="0.4">
      <c r="AW6574" s="128"/>
    </row>
    <row r="6575" spans="49:49" s="5" customFormat="1" x14ac:dyDescent="0.4">
      <c r="AW6575" s="128"/>
    </row>
    <row r="6576" spans="49:49" s="5" customFormat="1" x14ac:dyDescent="0.4">
      <c r="AW6576" s="128"/>
    </row>
    <row r="6577" spans="49:49" s="5" customFormat="1" x14ac:dyDescent="0.4">
      <c r="AW6577" s="128"/>
    </row>
    <row r="6578" spans="49:49" s="5" customFormat="1" x14ac:dyDescent="0.4">
      <c r="AW6578" s="128"/>
    </row>
    <row r="6579" spans="49:49" s="5" customFormat="1" x14ac:dyDescent="0.4">
      <c r="AW6579" s="128"/>
    </row>
    <row r="6580" spans="49:49" s="5" customFormat="1" x14ac:dyDescent="0.4">
      <c r="AW6580" s="128"/>
    </row>
    <row r="6581" spans="49:49" s="5" customFormat="1" x14ac:dyDescent="0.4">
      <c r="AW6581" s="128"/>
    </row>
    <row r="6582" spans="49:49" s="5" customFormat="1" x14ac:dyDescent="0.4">
      <c r="AW6582" s="128"/>
    </row>
    <row r="6583" spans="49:49" s="5" customFormat="1" x14ac:dyDescent="0.4">
      <c r="AW6583" s="128"/>
    </row>
    <row r="6584" spans="49:49" s="5" customFormat="1" x14ac:dyDescent="0.4">
      <c r="AW6584" s="128"/>
    </row>
    <row r="6585" spans="49:49" s="5" customFormat="1" x14ac:dyDescent="0.4">
      <c r="AW6585" s="128"/>
    </row>
    <row r="6586" spans="49:49" s="5" customFormat="1" x14ac:dyDescent="0.4">
      <c r="AW6586" s="128"/>
    </row>
    <row r="6587" spans="49:49" s="5" customFormat="1" x14ac:dyDescent="0.4">
      <c r="AW6587" s="128"/>
    </row>
    <row r="6588" spans="49:49" s="5" customFormat="1" x14ac:dyDescent="0.4">
      <c r="AW6588" s="128"/>
    </row>
    <row r="6589" spans="49:49" s="5" customFormat="1" x14ac:dyDescent="0.4">
      <c r="AW6589" s="128"/>
    </row>
    <row r="6590" spans="49:49" s="5" customFormat="1" x14ac:dyDescent="0.4">
      <c r="AW6590" s="128"/>
    </row>
    <row r="6591" spans="49:49" s="5" customFormat="1" x14ac:dyDescent="0.4">
      <c r="AW6591" s="128"/>
    </row>
    <row r="6592" spans="49:49" s="5" customFormat="1" x14ac:dyDescent="0.4">
      <c r="AW6592" s="128"/>
    </row>
    <row r="6593" spans="49:49" s="5" customFormat="1" x14ac:dyDescent="0.4">
      <c r="AW6593" s="128"/>
    </row>
    <row r="6594" spans="49:49" s="5" customFormat="1" x14ac:dyDescent="0.4">
      <c r="AW6594" s="128"/>
    </row>
    <row r="6595" spans="49:49" s="5" customFormat="1" x14ac:dyDescent="0.4">
      <c r="AW6595" s="128"/>
    </row>
    <row r="6596" spans="49:49" s="5" customFormat="1" x14ac:dyDescent="0.4">
      <c r="AW6596" s="128"/>
    </row>
    <row r="6597" spans="49:49" s="5" customFormat="1" x14ac:dyDescent="0.4">
      <c r="AW6597" s="128"/>
    </row>
    <row r="6598" spans="49:49" s="5" customFormat="1" x14ac:dyDescent="0.4">
      <c r="AW6598" s="128"/>
    </row>
    <row r="6599" spans="49:49" s="5" customFormat="1" x14ac:dyDescent="0.4">
      <c r="AW6599" s="128"/>
    </row>
    <row r="6600" spans="49:49" s="5" customFormat="1" x14ac:dyDescent="0.4">
      <c r="AW6600" s="128"/>
    </row>
    <row r="6601" spans="49:49" s="5" customFormat="1" x14ac:dyDescent="0.4">
      <c r="AW6601" s="128"/>
    </row>
    <row r="6602" spans="49:49" s="5" customFormat="1" x14ac:dyDescent="0.4">
      <c r="AW6602" s="128"/>
    </row>
    <row r="6603" spans="49:49" s="5" customFormat="1" x14ac:dyDescent="0.4">
      <c r="AW6603" s="128"/>
    </row>
    <row r="6604" spans="49:49" s="5" customFormat="1" x14ac:dyDescent="0.4">
      <c r="AW6604" s="128"/>
    </row>
    <row r="6605" spans="49:49" s="5" customFormat="1" x14ac:dyDescent="0.4">
      <c r="AW6605" s="128"/>
    </row>
    <row r="6606" spans="49:49" s="5" customFormat="1" x14ac:dyDescent="0.4">
      <c r="AW6606" s="128"/>
    </row>
    <row r="6607" spans="49:49" s="5" customFormat="1" x14ac:dyDescent="0.4">
      <c r="AW6607" s="128"/>
    </row>
    <row r="6608" spans="49:49" s="5" customFormat="1" x14ac:dyDescent="0.4">
      <c r="AW6608" s="128"/>
    </row>
    <row r="6609" spans="49:49" s="5" customFormat="1" x14ac:dyDescent="0.4">
      <c r="AW6609" s="128"/>
    </row>
    <row r="6610" spans="49:49" s="5" customFormat="1" x14ac:dyDescent="0.4">
      <c r="AW6610" s="128"/>
    </row>
    <row r="6611" spans="49:49" s="5" customFormat="1" x14ac:dyDescent="0.4">
      <c r="AW6611" s="128"/>
    </row>
    <row r="6612" spans="49:49" s="5" customFormat="1" x14ac:dyDescent="0.4">
      <c r="AW6612" s="128"/>
    </row>
    <row r="6613" spans="49:49" s="5" customFormat="1" x14ac:dyDescent="0.4">
      <c r="AW6613" s="128"/>
    </row>
    <row r="6614" spans="49:49" s="5" customFormat="1" x14ac:dyDescent="0.4">
      <c r="AW6614" s="128"/>
    </row>
    <row r="6615" spans="49:49" s="5" customFormat="1" x14ac:dyDescent="0.4">
      <c r="AW6615" s="128"/>
    </row>
    <row r="6616" spans="49:49" s="5" customFormat="1" x14ac:dyDescent="0.4">
      <c r="AW6616" s="128"/>
    </row>
    <row r="6617" spans="49:49" s="5" customFormat="1" x14ac:dyDescent="0.4">
      <c r="AW6617" s="128"/>
    </row>
    <row r="6618" spans="49:49" s="5" customFormat="1" x14ac:dyDescent="0.4">
      <c r="AW6618" s="128"/>
    </row>
    <row r="6619" spans="49:49" s="5" customFormat="1" x14ac:dyDescent="0.4">
      <c r="AW6619" s="128"/>
    </row>
    <row r="6620" spans="49:49" s="5" customFormat="1" x14ac:dyDescent="0.4">
      <c r="AW6620" s="128"/>
    </row>
    <row r="6621" spans="49:49" s="5" customFormat="1" x14ac:dyDescent="0.4">
      <c r="AW6621" s="128"/>
    </row>
    <row r="6622" spans="49:49" s="5" customFormat="1" x14ac:dyDescent="0.4">
      <c r="AW6622" s="128"/>
    </row>
    <row r="6623" spans="49:49" s="5" customFormat="1" x14ac:dyDescent="0.4">
      <c r="AW6623" s="128"/>
    </row>
    <row r="6624" spans="49:49" s="5" customFormat="1" x14ac:dyDescent="0.4">
      <c r="AW6624" s="128"/>
    </row>
    <row r="6625" spans="49:49" s="5" customFormat="1" x14ac:dyDescent="0.4">
      <c r="AW6625" s="128"/>
    </row>
    <row r="6626" spans="49:49" s="5" customFormat="1" x14ac:dyDescent="0.4">
      <c r="AW6626" s="128"/>
    </row>
    <row r="6627" spans="49:49" s="5" customFormat="1" x14ac:dyDescent="0.4">
      <c r="AW6627" s="128"/>
    </row>
    <row r="6628" spans="49:49" s="5" customFormat="1" x14ac:dyDescent="0.4">
      <c r="AW6628" s="128"/>
    </row>
    <row r="6629" spans="49:49" s="5" customFormat="1" x14ac:dyDescent="0.4">
      <c r="AW6629" s="128"/>
    </row>
    <row r="6630" spans="49:49" s="5" customFormat="1" x14ac:dyDescent="0.4">
      <c r="AW6630" s="128"/>
    </row>
    <row r="6631" spans="49:49" s="5" customFormat="1" x14ac:dyDescent="0.4">
      <c r="AW6631" s="128"/>
    </row>
    <row r="6632" spans="49:49" s="5" customFormat="1" x14ac:dyDescent="0.4">
      <c r="AW6632" s="128"/>
    </row>
    <row r="6633" spans="49:49" s="5" customFormat="1" x14ac:dyDescent="0.4">
      <c r="AW6633" s="128"/>
    </row>
    <row r="6634" spans="49:49" s="5" customFormat="1" x14ac:dyDescent="0.4">
      <c r="AW6634" s="128"/>
    </row>
    <row r="6635" spans="49:49" s="5" customFormat="1" x14ac:dyDescent="0.4">
      <c r="AW6635" s="128"/>
    </row>
    <row r="6636" spans="49:49" s="5" customFormat="1" x14ac:dyDescent="0.4">
      <c r="AW6636" s="128"/>
    </row>
    <row r="6637" spans="49:49" s="5" customFormat="1" x14ac:dyDescent="0.4">
      <c r="AW6637" s="128"/>
    </row>
    <row r="6638" spans="49:49" s="5" customFormat="1" x14ac:dyDescent="0.4">
      <c r="AW6638" s="128"/>
    </row>
    <row r="6639" spans="49:49" s="5" customFormat="1" x14ac:dyDescent="0.4">
      <c r="AW6639" s="128"/>
    </row>
    <row r="6640" spans="49:49" s="5" customFormat="1" x14ac:dyDescent="0.4">
      <c r="AW6640" s="128"/>
    </row>
    <row r="6641" spans="49:49" s="5" customFormat="1" x14ac:dyDescent="0.4">
      <c r="AW6641" s="128"/>
    </row>
    <row r="6642" spans="49:49" s="5" customFormat="1" x14ac:dyDescent="0.4">
      <c r="AW6642" s="128"/>
    </row>
    <row r="6643" spans="49:49" s="5" customFormat="1" x14ac:dyDescent="0.4">
      <c r="AW6643" s="128"/>
    </row>
    <row r="6644" spans="49:49" s="5" customFormat="1" x14ac:dyDescent="0.4">
      <c r="AW6644" s="128"/>
    </row>
    <row r="6645" spans="49:49" s="5" customFormat="1" x14ac:dyDescent="0.4">
      <c r="AW6645" s="128"/>
    </row>
    <row r="6646" spans="49:49" s="5" customFormat="1" x14ac:dyDescent="0.4">
      <c r="AW6646" s="128"/>
    </row>
    <row r="6647" spans="49:49" s="5" customFormat="1" x14ac:dyDescent="0.4">
      <c r="AW6647" s="128"/>
    </row>
    <row r="6648" spans="49:49" s="5" customFormat="1" x14ac:dyDescent="0.4">
      <c r="AW6648" s="128"/>
    </row>
    <row r="6649" spans="49:49" s="5" customFormat="1" x14ac:dyDescent="0.4">
      <c r="AW6649" s="128"/>
    </row>
    <row r="6650" spans="49:49" s="5" customFormat="1" x14ac:dyDescent="0.4">
      <c r="AW6650" s="128"/>
    </row>
    <row r="6651" spans="49:49" s="5" customFormat="1" x14ac:dyDescent="0.4">
      <c r="AW6651" s="128"/>
    </row>
    <row r="6652" spans="49:49" s="5" customFormat="1" x14ac:dyDescent="0.4">
      <c r="AW6652" s="128"/>
    </row>
    <row r="6653" spans="49:49" s="5" customFormat="1" x14ac:dyDescent="0.4">
      <c r="AW6653" s="128"/>
    </row>
    <row r="6654" spans="49:49" s="5" customFormat="1" x14ac:dyDescent="0.4">
      <c r="AW6654" s="128"/>
    </row>
    <row r="6655" spans="49:49" s="5" customFormat="1" x14ac:dyDescent="0.4">
      <c r="AW6655" s="128"/>
    </row>
    <row r="6656" spans="49:49" s="5" customFormat="1" x14ac:dyDescent="0.4">
      <c r="AW6656" s="128"/>
    </row>
    <row r="6657" spans="49:49" s="5" customFormat="1" x14ac:dyDescent="0.4">
      <c r="AW6657" s="128"/>
    </row>
    <row r="6658" spans="49:49" s="5" customFormat="1" x14ac:dyDescent="0.4">
      <c r="AW6658" s="128"/>
    </row>
    <row r="6659" spans="49:49" s="5" customFormat="1" x14ac:dyDescent="0.4">
      <c r="AW6659" s="128"/>
    </row>
    <row r="6660" spans="49:49" s="5" customFormat="1" x14ac:dyDescent="0.4">
      <c r="AW6660" s="128"/>
    </row>
    <row r="6661" spans="49:49" s="5" customFormat="1" x14ac:dyDescent="0.4">
      <c r="AW6661" s="128"/>
    </row>
    <row r="6662" spans="49:49" s="5" customFormat="1" x14ac:dyDescent="0.4">
      <c r="AW6662" s="128"/>
    </row>
    <row r="6663" spans="49:49" s="5" customFormat="1" x14ac:dyDescent="0.4">
      <c r="AW6663" s="128"/>
    </row>
    <row r="6664" spans="49:49" s="5" customFormat="1" x14ac:dyDescent="0.4">
      <c r="AW6664" s="128"/>
    </row>
    <row r="6665" spans="49:49" s="5" customFormat="1" x14ac:dyDescent="0.4">
      <c r="AW6665" s="128"/>
    </row>
    <row r="6666" spans="49:49" s="5" customFormat="1" x14ac:dyDescent="0.4">
      <c r="AW6666" s="128"/>
    </row>
    <row r="6667" spans="49:49" s="5" customFormat="1" x14ac:dyDescent="0.4">
      <c r="AW6667" s="128"/>
    </row>
    <row r="6668" spans="49:49" s="5" customFormat="1" x14ac:dyDescent="0.4">
      <c r="AW6668" s="128"/>
    </row>
    <row r="6669" spans="49:49" s="5" customFormat="1" x14ac:dyDescent="0.4">
      <c r="AW6669" s="128"/>
    </row>
    <row r="6670" spans="49:49" s="5" customFormat="1" x14ac:dyDescent="0.4">
      <c r="AW6670" s="128"/>
    </row>
    <row r="6671" spans="49:49" s="5" customFormat="1" x14ac:dyDescent="0.4">
      <c r="AW6671" s="128"/>
    </row>
    <row r="6672" spans="49:49" s="5" customFormat="1" x14ac:dyDescent="0.4">
      <c r="AW6672" s="128"/>
    </row>
    <row r="6673" spans="49:49" s="5" customFormat="1" x14ac:dyDescent="0.4">
      <c r="AW6673" s="128"/>
    </row>
    <row r="6674" spans="49:49" s="5" customFormat="1" x14ac:dyDescent="0.4">
      <c r="AW6674" s="128"/>
    </row>
    <row r="6675" spans="49:49" s="5" customFormat="1" x14ac:dyDescent="0.4">
      <c r="AW6675" s="128"/>
    </row>
    <row r="6676" spans="49:49" s="5" customFormat="1" x14ac:dyDescent="0.4">
      <c r="AW6676" s="128"/>
    </row>
    <row r="6677" spans="49:49" s="5" customFormat="1" x14ac:dyDescent="0.4">
      <c r="AW6677" s="128"/>
    </row>
    <row r="6678" spans="49:49" s="5" customFormat="1" x14ac:dyDescent="0.4">
      <c r="AW6678" s="128"/>
    </row>
    <row r="6679" spans="49:49" s="5" customFormat="1" x14ac:dyDescent="0.4">
      <c r="AW6679" s="128"/>
    </row>
    <row r="6680" spans="49:49" s="5" customFormat="1" x14ac:dyDescent="0.4">
      <c r="AW6680" s="128"/>
    </row>
    <row r="6681" spans="49:49" s="5" customFormat="1" x14ac:dyDescent="0.4">
      <c r="AW6681" s="128"/>
    </row>
    <row r="6682" spans="49:49" s="5" customFormat="1" x14ac:dyDescent="0.4">
      <c r="AW6682" s="128"/>
    </row>
    <row r="6683" spans="49:49" s="5" customFormat="1" x14ac:dyDescent="0.4">
      <c r="AW6683" s="128"/>
    </row>
    <row r="6684" spans="49:49" s="5" customFormat="1" x14ac:dyDescent="0.4">
      <c r="AW6684" s="128"/>
    </row>
    <row r="6685" spans="49:49" s="5" customFormat="1" x14ac:dyDescent="0.4">
      <c r="AW6685" s="128"/>
    </row>
    <row r="6686" spans="49:49" s="5" customFormat="1" x14ac:dyDescent="0.4">
      <c r="AW6686" s="128"/>
    </row>
    <row r="6687" spans="49:49" s="5" customFormat="1" x14ac:dyDescent="0.4">
      <c r="AW6687" s="128"/>
    </row>
    <row r="6688" spans="49:49" s="5" customFormat="1" x14ac:dyDescent="0.4">
      <c r="AW6688" s="128"/>
    </row>
    <row r="6689" spans="49:49" s="5" customFormat="1" x14ac:dyDescent="0.4">
      <c r="AW6689" s="128"/>
    </row>
    <row r="6690" spans="49:49" s="5" customFormat="1" x14ac:dyDescent="0.4">
      <c r="AW6690" s="128"/>
    </row>
    <row r="6691" spans="49:49" s="5" customFormat="1" x14ac:dyDescent="0.4">
      <c r="AW6691" s="128"/>
    </row>
    <row r="6692" spans="49:49" s="5" customFormat="1" x14ac:dyDescent="0.4">
      <c r="AW6692" s="128"/>
    </row>
    <row r="6693" spans="49:49" s="5" customFormat="1" x14ac:dyDescent="0.4">
      <c r="AW6693" s="128"/>
    </row>
    <row r="6694" spans="49:49" s="5" customFormat="1" x14ac:dyDescent="0.4">
      <c r="AW6694" s="128"/>
    </row>
    <row r="6695" spans="49:49" s="5" customFormat="1" x14ac:dyDescent="0.4">
      <c r="AW6695" s="128"/>
    </row>
    <row r="6696" spans="49:49" s="5" customFormat="1" x14ac:dyDescent="0.4">
      <c r="AW6696" s="128"/>
    </row>
    <row r="6697" spans="49:49" s="5" customFormat="1" x14ac:dyDescent="0.4">
      <c r="AW6697" s="128"/>
    </row>
    <row r="6698" spans="49:49" s="5" customFormat="1" x14ac:dyDescent="0.4">
      <c r="AW6698" s="128"/>
    </row>
    <row r="6699" spans="49:49" s="5" customFormat="1" x14ac:dyDescent="0.4">
      <c r="AW6699" s="128"/>
    </row>
    <row r="6700" spans="49:49" s="5" customFormat="1" x14ac:dyDescent="0.4">
      <c r="AW6700" s="128"/>
    </row>
    <row r="6701" spans="49:49" s="5" customFormat="1" x14ac:dyDescent="0.4">
      <c r="AW6701" s="128"/>
    </row>
    <row r="6702" spans="49:49" s="5" customFormat="1" x14ac:dyDescent="0.4">
      <c r="AW6702" s="128"/>
    </row>
    <row r="6703" spans="49:49" s="5" customFormat="1" x14ac:dyDescent="0.4">
      <c r="AW6703" s="128"/>
    </row>
    <row r="6704" spans="49:49" s="5" customFormat="1" x14ac:dyDescent="0.4">
      <c r="AW6704" s="128"/>
    </row>
    <row r="6705" spans="49:49" s="5" customFormat="1" x14ac:dyDescent="0.4">
      <c r="AW6705" s="128"/>
    </row>
    <row r="6706" spans="49:49" s="5" customFormat="1" x14ac:dyDescent="0.4">
      <c r="AW6706" s="128"/>
    </row>
    <row r="6707" spans="49:49" s="5" customFormat="1" x14ac:dyDescent="0.4">
      <c r="AW6707" s="128"/>
    </row>
    <row r="6708" spans="49:49" s="5" customFormat="1" x14ac:dyDescent="0.4">
      <c r="AW6708" s="128"/>
    </row>
    <row r="6709" spans="49:49" s="5" customFormat="1" x14ac:dyDescent="0.4">
      <c r="AW6709" s="128"/>
    </row>
    <row r="6710" spans="49:49" s="5" customFormat="1" x14ac:dyDescent="0.4">
      <c r="AW6710" s="128"/>
    </row>
    <row r="6711" spans="49:49" s="5" customFormat="1" x14ac:dyDescent="0.4">
      <c r="AW6711" s="128"/>
    </row>
    <row r="6712" spans="49:49" s="5" customFormat="1" x14ac:dyDescent="0.4">
      <c r="AW6712" s="128"/>
    </row>
    <row r="6713" spans="49:49" s="5" customFormat="1" x14ac:dyDescent="0.4">
      <c r="AW6713" s="128"/>
    </row>
    <row r="6714" spans="49:49" s="5" customFormat="1" x14ac:dyDescent="0.4">
      <c r="AW6714" s="128"/>
    </row>
    <row r="6715" spans="49:49" s="5" customFormat="1" x14ac:dyDescent="0.4">
      <c r="AW6715" s="128"/>
    </row>
    <row r="6716" spans="49:49" s="5" customFormat="1" x14ac:dyDescent="0.4">
      <c r="AW6716" s="128"/>
    </row>
    <row r="6717" spans="49:49" s="5" customFormat="1" x14ac:dyDescent="0.4">
      <c r="AW6717" s="128"/>
    </row>
    <row r="6718" spans="49:49" s="5" customFormat="1" x14ac:dyDescent="0.4">
      <c r="AW6718" s="128"/>
    </row>
    <row r="6719" spans="49:49" s="5" customFormat="1" x14ac:dyDescent="0.4">
      <c r="AW6719" s="128"/>
    </row>
    <row r="6720" spans="49:49" s="5" customFormat="1" x14ac:dyDescent="0.4">
      <c r="AW6720" s="128"/>
    </row>
    <row r="6721" spans="49:49" s="5" customFormat="1" x14ac:dyDescent="0.4">
      <c r="AW6721" s="128"/>
    </row>
    <row r="6722" spans="49:49" s="5" customFormat="1" x14ac:dyDescent="0.4">
      <c r="AW6722" s="128"/>
    </row>
    <row r="6723" spans="49:49" s="5" customFormat="1" x14ac:dyDescent="0.4">
      <c r="AW6723" s="128"/>
    </row>
    <row r="6724" spans="49:49" s="5" customFormat="1" x14ac:dyDescent="0.4">
      <c r="AW6724" s="128"/>
    </row>
    <row r="6725" spans="49:49" s="5" customFormat="1" x14ac:dyDescent="0.4">
      <c r="AW6725" s="128"/>
    </row>
    <row r="6726" spans="49:49" s="5" customFormat="1" x14ac:dyDescent="0.4">
      <c r="AW6726" s="128"/>
    </row>
    <row r="6727" spans="49:49" s="5" customFormat="1" x14ac:dyDescent="0.4">
      <c r="AW6727" s="128"/>
    </row>
    <row r="6728" spans="49:49" s="5" customFormat="1" x14ac:dyDescent="0.4">
      <c r="AW6728" s="128"/>
    </row>
    <row r="6729" spans="49:49" s="5" customFormat="1" x14ac:dyDescent="0.4">
      <c r="AW6729" s="128"/>
    </row>
    <row r="6730" spans="49:49" s="5" customFormat="1" x14ac:dyDescent="0.4">
      <c r="AW6730" s="128"/>
    </row>
    <row r="6731" spans="49:49" s="5" customFormat="1" x14ac:dyDescent="0.4">
      <c r="AW6731" s="128"/>
    </row>
    <row r="6732" spans="49:49" s="5" customFormat="1" x14ac:dyDescent="0.4">
      <c r="AW6732" s="128"/>
    </row>
    <row r="6733" spans="49:49" s="5" customFormat="1" x14ac:dyDescent="0.4">
      <c r="AW6733" s="128"/>
    </row>
    <row r="6734" spans="49:49" s="5" customFormat="1" x14ac:dyDescent="0.4">
      <c r="AW6734" s="128"/>
    </row>
    <row r="6735" spans="49:49" s="5" customFormat="1" x14ac:dyDescent="0.4">
      <c r="AW6735" s="128"/>
    </row>
    <row r="6736" spans="49:49" s="5" customFormat="1" x14ac:dyDescent="0.4">
      <c r="AW6736" s="128"/>
    </row>
    <row r="6737" spans="49:49" s="5" customFormat="1" x14ac:dyDescent="0.4">
      <c r="AW6737" s="128"/>
    </row>
    <row r="6738" spans="49:49" s="5" customFormat="1" x14ac:dyDescent="0.4">
      <c r="AW6738" s="128"/>
    </row>
    <row r="6739" spans="49:49" s="5" customFormat="1" x14ac:dyDescent="0.4">
      <c r="AW6739" s="128"/>
    </row>
    <row r="6740" spans="49:49" s="5" customFormat="1" x14ac:dyDescent="0.4">
      <c r="AW6740" s="128"/>
    </row>
    <row r="6741" spans="49:49" s="5" customFormat="1" x14ac:dyDescent="0.4">
      <c r="AW6741" s="128"/>
    </row>
    <row r="6742" spans="49:49" s="5" customFormat="1" x14ac:dyDescent="0.4">
      <c r="AW6742" s="128"/>
    </row>
    <row r="6743" spans="49:49" s="5" customFormat="1" x14ac:dyDescent="0.4">
      <c r="AW6743" s="128"/>
    </row>
    <row r="6744" spans="49:49" s="5" customFormat="1" x14ac:dyDescent="0.4">
      <c r="AW6744" s="128"/>
    </row>
    <row r="6745" spans="49:49" s="5" customFormat="1" x14ac:dyDescent="0.4">
      <c r="AW6745" s="128"/>
    </row>
    <row r="6746" spans="49:49" s="5" customFormat="1" x14ac:dyDescent="0.4">
      <c r="AW6746" s="128"/>
    </row>
    <row r="6747" spans="49:49" s="5" customFormat="1" x14ac:dyDescent="0.4">
      <c r="AW6747" s="128"/>
    </row>
    <row r="6748" spans="49:49" s="5" customFormat="1" x14ac:dyDescent="0.4">
      <c r="AW6748" s="128"/>
    </row>
    <row r="6749" spans="49:49" s="5" customFormat="1" x14ac:dyDescent="0.4">
      <c r="AW6749" s="128"/>
    </row>
    <row r="6750" spans="49:49" s="5" customFormat="1" x14ac:dyDescent="0.4">
      <c r="AW6750" s="128"/>
    </row>
    <row r="6751" spans="49:49" s="5" customFormat="1" x14ac:dyDescent="0.4">
      <c r="AW6751" s="128"/>
    </row>
    <row r="6752" spans="49:49" s="5" customFormat="1" x14ac:dyDescent="0.4">
      <c r="AW6752" s="128"/>
    </row>
    <row r="6753" spans="49:49" s="5" customFormat="1" x14ac:dyDescent="0.4">
      <c r="AW6753" s="128"/>
    </row>
    <row r="6754" spans="49:49" s="5" customFormat="1" x14ac:dyDescent="0.4">
      <c r="AW6754" s="128"/>
    </row>
    <row r="6755" spans="49:49" s="5" customFormat="1" x14ac:dyDescent="0.4">
      <c r="AW6755" s="128"/>
    </row>
    <row r="6756" spans="49:49" s="5" customFormat="1" x14ac:dyDescent="0.4">
      <c r="AW6756" s="128"/>
    </row>
    <row r="6757" spans="49:49" s="5" customFormat="1" x14ac:dyDescent="0.4">
      <c r="AW6757" s="128"/>
    </row>
    <row r="6758" spans="49:49" s="5" customFormat="1" x14ac:dyDescent="0.4">
      <c r="AW6758" s="128"/>
    </row>
    <row r="6759" spans="49:49" s="5" customFormat="1" x14ac:dyDescent="0.4">
      <c r="AW6759" s="128"/>
    </row>
    <row r="6760" spans="49:49" s="5" customFormat="1" x14ac:dyDescent="0.4">
      <c r="AW6760" s="128"/>
    </row>
    <row r="6761" spans="49:49" s="5" customFormat="1" x14ac:dyDescent="0.4">
      <c r="AW6761" s="128"/>
    </row>
    <row r="6762" spans="49:49" s="5" customFormat="1" x14ac:dyDescent="0.4">
      <c r="AW6762" s="128"/>
    </row>
    <row r="6763" spans="49:49" s="5" customFormat="1" x14ac:dyDescent="0.4">
      <c r="AW6763" s="128"/>
    </row>
    <row r="6764" spans="49:49" s="5" customFormat="1" x14ac:dyDescent="0.4">
      <c r="AW6764" s="128"/>
    </row>
    <row r="6765" spans="49:49" s="5" customFormat="1" x14ac:dyDescent="0.4">
      <c r="AW6765" s="128"/>
    </row>
    <row r="6766" spans="49:49" s="5" customFormat="1" x14ac:dyDescent="0.4">
      <c r="AW6766" s="128"/>
    </row>
    <row r="6767" spans="49:49" s="5" customFormat="1" x14ac:dyDescent="0.4">
      <c r="AW6767" s="128"/>
    </row>
    <row r="6768" spans="49:49" s="5" customFormat="1" x14ac:dyDescent="0.4">
      <c r="AW6768" s="128"/>
    </row>
    <row r="6769" spans="49:49" s="5" customFormat="1" x14ac:dyDescent="0.4">
      <c r="AW6769" s="128"/>
    </row>
    <row r="6770" spans="49:49" s="5" customFormat="1" x14ac:dyDescent="0.4">
      <c r="AW6770" s="128"/>
    </row>
    <row r="6771" spans="49:49" s="5" customFormat="1" x14ac:dyDescent="0.4">
      <c r="AW6771" s="128"/>
    </row>
    <row r="6772" spans="49:49" s="5" customFormat="1" x14ac:dyDescent="0.4">
      <c r="AW6772" s="128"/>
    </row>
    <row r="6773" spans="49:49" s="5" customFormat="1" x14ac:dyDescent="0.4">
      <c r="AW6773" s="128"/>
    </row>
    <row r="6774" spans="49:49" s="5" customFormat="1" x14ac:dyDescent="0.4">
      <c r="AW6774" s="128"/>
    </row>
    <row r="6775" spans="49:49" s="5" customFormat="1" x14ac:dyDescent="0.4">
      <c r="AW6775" s="128"/>
    </row>
    <row r="6776" spans="49:49" s="5" customFormat="1" x14ac:dyDescent="0.4">
      <c r="AW6776" s="128"/>
    </row>
    <row r="6777" spans="49:49" s="5" customFormat="1" x14ac:dyDescent="0.4">
      <c r="AW6777" s="128"/>
    </row>
    <row r="6778" spans="49:49" s="5" customFormat="1" x14ac:dyDescent="0.4">
      <c r="AW6778" s="128"/>
    </row>
    <row r="6779" spans="49:49" s="5" customFormat="1" x14ac:dyDescent="0.4">
      <c r="AW6779" s="128"/>
    </row>
    <row r="6780" spans="49:49" s="5" customFormat="1" x14ac:dyDescent="0.4">
      <c r="AW6780" s="128"/>
    </row>
    <row r="6781" spans="49:49" s="5" customFormat="1" x14ac:dyDescent="0.4">
      <c r="AW6781" s="128"/>
    </row>
    <row r="6782" spans="49:49" s="5" customFormat="1" x14ac:dyDescent="0.4">
      <c r="AW6782" s="128"/>
    </row>
    <row r="6783" spans="49:49" s="5" customFormat="1" x14ac:dyDescent="0.4">
      <c r="AW6783" s="128"/>
    </row>
    <row r="6784" spans="49:49" s="5" customFormat="1" x14ac:dyDescent="0.4">
      <c r="AW6784" s="128"/>
    </row>
    <row r="6785" spans="49:49" s="5" customFormat="1" x14ac:dyDescent="0.4">
      <c r="AW6785" s="128"/>
    </row>
    <row r="6786" spans="49:49" s="5" customFormat="1" x14ac:dyDescent="0.4">
      <c r="AW6786" s="128"/>
    </row>
    <row r="6787" spans="49:49" s="5" customFormat="1" x14ac:dyDescent="0.4">
      <c r="AW6787" s="128"/>
    </row>
    <row r="6788" spans="49:49" s="5" customFormat="1" x14ac:dyDescent="0.4">
      <c r="AW6788" s="128"/>
    </row>
    <row r="6789" spans="49:49" s="5" customFormat="1" x14ac:dyDescent="0.4">
      <c r="AW6789" s="128"/>
    </row>
    <row r="6790" spans="49:49" s="5" customFormat="1" x14ac:dyDescent="0.4">
      <c r="AW6790" s="128"/>
    </row>
    <row r="6791" spans="49:49" s="5" customFormat="1" x14ac:dyDescent="0.4">
      <c r="AW6791" s="128"/>
    </row>
    <row r="6792" spans="49:49" s="5" customFormat="1" x14ac:dyDescent="0.4">
      <c r="AW6792" s="128"/>
    </row>
    <row r="6793" spans="49:49" s="5" customFormat="1" x14ac:dyDescent="0.4">
      <c r="AW6793" s="128"/>
    </row>
    <row r="6794" spans="49:49" s="5" customFormat="1" x14ac:dyDescent="0.4">
      <c r="AW6794" s="128"/>
    </row>
    <row r="6795" spans="49:49" s="5" customFormat="1" x14ac:dyDescent="0.4">
      <c r="AW6795" s="128"/>
    </row>
    <row r="6796" spans="49:49" s="5" customFormat="1" x14ac:dyDescent="0.4">
      <c r="AW6796" s="128"/>
    </row>
    <row r="6797" spans="49:49" s="5" customFormat="1" x14ac:dyDescent="0.4">
      <c r="AW6797" s="128"/>
    </row>
    <row r="6798" spans="49:49" s="5" customFormat="1" x14ac:dyDescent="0.4">
      <c r="AW6798" s="128"/>
    </row>
    <row r="6799" spans="49:49" s="5" customFormat="1" x14ac:dyDescent="0.4">
      <c r="AW6799" s="128"/>
    </row>
    <row r="6800" spans="49:49" s="5" customFormat="1" x14ac:dyDescent="0.4">
      <c r="AW6800" s="128"/>
    </row>
    <row r="6801" spans="49:49" s="5" customFormat="1" x14ac:dyDescent="0.4">
      <c r="AW6801" s="128"/>
    </row>
    <row r="6802" spans="49:49" s="5" customFormat="1" x14ac:dyDescent="0.4">
      <c r="AW6802" s="128"/>
    </row>
    <row r="6803" spans="49:49" s="5" customFormat="1" x14ac:dyDescent="0.4">
      <c r="AW6803" s="128"/>
    </row>
    <row r="6804" spans="49:49" s="5" customFormat="1" x14ac:dyDescent="0.4">
      <c r="AW6804" s="128"/>
    </row>
    <row r="6805" spans="49:49" s="5" customFormat="1" x14ac:dyDescent="0.4">
      <c r="AW6805" s="128"/>
    </row>
    <row r="6806" spans="49:49" s="5" customFormat="1" x14ac:dyDescent="0.4">
      <c r="AW6806" s="128"/>
    </row>
    <row r="6807" spans="49:49" s="5" customFormat="1" x14ac:dyDescent="0.4">
      <c r="AW6807" s="128"/>
    </row>
    <row r="6808" spans="49:49" s="5" customFormat="1" x14ac:dyDescent="0.4">
      <c r="AW6808" s="128"/>
    </row>
    <row r="6809" spans="49:49" s="5" customFormat="1" x14ac:dyDescent="0.4">
      <c r="AW6809" s="128"/>
    </row>
    <row r="6810" spans="49:49" s="5" customFormat="1" x14ac:dyDescent="0.4">
      <c r="AW6810" s="128"/>
    </row>
    <row r="6811" spans="49:49" s="5" customFormat="1" x14ac:dyDescent="0.4">
      <c r="AW6811" s="128"/>
    </row>
    <row r="6812" spans="49:49" s="5" customFormat="1" x14ac:dyDescent="0.4">
      <c r="AW6812" s="128"/>
    </row>
    <row r="6813" spans="49:49" s="5" customFormat="1" x14ac:dyDescent="0.4">
      <c r="AW6813" s="128"/>
    </row>
    <row r="6814" spans="49:49" s="5" customFormat="1" x14ac:dyDescent="0.4">
      <c r="AW6814" s="128"/>
    </row>
    <row r="6815" spans="49:49" s="5" customFormat="1" x14ac:dyDescent="0.4">
      <c r="AW6815" s="128"/>
    </row>
    <row r="6816" spans="49:49" s="5" customFormat="1" x14ac:dyDescent="0.4">
      <c r="AW6816" s="128"/>
    </row>
    <row r="6817" spans="49:49" s="5" customFormat="1" x14ac:dyDescent="0.4">
      <c r="AW6817" s="128"/>
    </row>
    <row r="6818" spans="49:49" s="5" customFormat="1" x14ac:dyDescent="0.4">
      <c r="AW6818" s="128"/>
    </row>
    <row r="6819" spans="49:49" s="5" customFormat="1" x14ac:dyDescent="0.4">
      <c r="AW6819" s="128"/>
    </row>
    <row r="6820" spans="49:49" s="5" customFormat="1" x14ac:dyDescent="0.4">
      <c r="AW6820" s="128"/>
    </row>
    <row r="6821" spans="49:49" s="5" customFormat="1" x14ac:dyDescent="0.4">
      <c r="AW6821" s="128"/>
    </row>
    <row r="6822" spans="49:49" s="5" customFormat="1" x14ac:dyDescent="0.4">
      <c r="AW6822" s="128"/>
    </row>
    <row r="6823" spans="49:49" s="5" customFormat="1" x14ac:dyDescent="0.4">
      <c r="AW6823" s="128"/>
    </row>
    <row r="6824" spans="49:49" s="5" customFormat="1" x14ac:dyDescent="0.4">
      <c r="AW6824" s="128"/>
    </row>
    <row r="6825" spans="49:49" s="5" customFormat="1" x14ac:dyDescent="0.4">
      <c r="AW6825" s="128"/>
    </row>
    <row r="6826" spans="49:49" s="5" customFormat="1" x14ac:dyDescent="0.4">
      <c r="AW6826" s="128"/>
    </row>
    <row r="6827" spans="49:49" s="5" customFormat="1" x14ac:dyDescent="0.4">
      <c r="AW6827" s="128"/>
    </row>
    <row r="6828" spans="49:49" s="5" customFormat="1" x14ac:dyDescent="0.4">
      <c r="AW6828" s="128"/>
    </row>
    <row r="6829" spans="49:49" s="5" customFormat="1" x14ac:dyDescent="0.4">
      <c r="AW6829" s="128"/>
    </row>
    <row r="6830" spans="49:49" s="5" customFormat="1" x14ac:dyDescent="0.4">
      <c r="AW6830" s="128"/>
    </row>
    <row r="6831" spans="49:49" s="5" customFormat="1" x14ac:dyDescent="0.4">
      <c r="AW6831" s="128"/>
    </row>
    <row r="6832" spans="49:49" s="5" customFormat="1" x14ac:dyDescent="0.4">
      <c r="AW6832" s="128"/>
    </row>
    <row r="6833" spans="49:49" s="5" customFormat="1" x14ac:dyDescent="0.4">
      <c r="AW6833" s="128"/>
    </row>
    <row r="6834" spans="49:49" s="5" customFormat="1" x14ac:dyDescent="0.4">
      <c r="AW6834" s="128"/>
    </row>
    <row r="6835" spans="49:49" s="5" customFormat="1" x14ac:dyDescent="0.4">
      <c r="AW6835" s="128"/>
    </row>
    <row r="6836" spans="49:49" s="5" customFormat="1" x14ac:dyDescent="0.4">
      <c r="AW6836" s="128"/>
    </row>
    <row r="6837" spans="49:49" s="5" customFormat="1" x14ac:dyDescent="0.4">
      <c r="AW6837" s="128"/>
    </row>
    <row r="6838" spans="49:49" s="5" customFormat="1" x14ac:dyDescent="0.4">
      <c r="AW6838" s="128"/>
    </row>
    <row r="6839" spans="49:49" s="5" customFormat="1" x14ac:dyDescent="0.4">
      <c r="AW6839" s="128"/>
    </row>
    <row r="6840" spans="49:49" s="5" customFormat="1" x14ac:dyDescent="0.4">
      <c r="AW6840" s="128"/>
    </row>
    <row r="6841" spans="49:49" s="5" customFormat="1" x14ac:dyDescent="0.4">
      <c r="AW6841" s="128"/>
    </row>
    <row r="6842" spans="49:49" s="5" customFormat="1" x14ac:dyDescent="0.4">
      <c r="AW6842" s="128"/>
    </row>
    <row r="6843" spans="49:49" s="5" customFormat="1" x14ac:dyDescent="0.4">
      <c r="AW6843" s="128"/>
    </row>
    <row r="6844" spans="49:49" s="5" customFormat="1" x14ac:dyDescent="0.4">
      <c r="AW6844" s="128"/>
    </row>
    <row r="6845" spans="49:49" s="5" customFormat="1" x14ac:dyDescent="0.4">
      <c r="AW6845" s="128"/>
    </row>
    <row r="6846" spans="49:49" s="5" customFormat="1" x14ac:dyDescent="0.4">
      <c r="AW6846" s="128"/>
    </row>
    <row r="6847" spans="49:49" s="5" customFormat="1" x14ac:dyDescent="0.4">
      <c r="AW6847" s="128"/>
    </row>
    <row r="6848" spans="49:49" s="5" customFormat="1" x14ac:dyDescent="0.4">
      <c r="AW6848" s="128"/>
    </row>
    <row r="6849" spans="49:49" s="5" customFormat="1" x14ac:dyDescent="0.4">
      <c r="AW6849" s="128"/>
    </row>
    <row r="6850" spans="49:49" s="5" customFormat="1" x14ac:dyDescent="0.4">
      <c r="AW6850" s="128"/>
    </row>
    <row r="6851" spans="49:49" s="5" customFormat="1" x14ac:dyDescent="0.4">
      <c r="AW6851" s="128"/>
    </row>
    <row r="6852" spans="49:49" s="5" customFormat="1" x14ac:dyDescent="0.4">
      <c r="AW6852" s="128"/>
    </row>
    <row r="6853" spans="49:49" s="5" customFormat="1" x14ac:dyDescent="0.4">
      <c r="AW6853" s="128"/>
    </row>
    <row r="6854" spans="49:49" s="5" customFormat="1" x14ac:dyDescent="0.4">
      <c r="AW6854" s="128"/>
    </row>
    <row r="6855" spans="49:49" s="5" customFormat="1" x14ac:dyDescent="0.4">
      <c r="AW6855" s="128"/>
    </row>
    <row r="6856" spans="49:49" s="5" customFormat="1" x14ac:dyDescent="0.4">
      <c r="AW6856" s="128"/>
    </row>
    <row r="6857" spans="49:49" s="5" customFormat="1" x14ac:dyDescent="0.4">
      <c r="AW6857" s="128"/>
    </row>
    <row r="6858" spans="49:49" s="5" customFormat="1" x14ac:dyDescent="0.4">
      <c r="AW6858" s="128"/>
    </row>
    <row r="6859" spans="49:49" s="5" customFormat="1" x14ac:dyDescent="0.4">
      <c r="AW6859" s="128"/>
    </row>
    <row r="6860" spans="49:49" s="5" customFormat="1" x14ac:dyDescent="0.4">
      <c r="AW6860" s="128"/>
    </row>
    <row r="6861" spans="49:49" s="5" customFormat="1" x14ac:dyDescent="0.4">
      <c r="AW6861" s="128"/>
    </row>
    <row r="6862" spans="49:49" s="5" customFormat="1" x14ac:dyDescent="0.4">
      <c r="AW6862" s="128"/>
    </row>
    <row r="6863" spans="49:49" s="5" customFormat="1" x14ac:dyDescent="0.4">
      <c r="AW6863" s="128"/>
    </row>
    <row r="6864" spans="49:49" s="5" customFormat="1" x14ac:dyDescent="0.4">
      <c r="AW6864" s="128"/>
    </row>
    <row r="6865" spans="49:49" s="5" customFormat="1" x14ac:dyDescent="0.4">
      <c r="AW6865" s="128"/>
    </row>
    <row r="6866" spans="49:49" s="5" customFormat="1" x14ac:dyDescent="0.4">
      <c r="AW6866" s="128"/>
    </row>
    <row r="6867" spans="49:49" s="5" customFormat="1" x14ac:dyDescent="0.4">
      <c r="AW6867" s="128"/>
    </row>
    <row r="6868" spans="49:49" s="5" customFormat="1" x14ac:dyDescent="0.4">
      <c r="AW6868" s="128"/>
    </row>
    <row r="6869" spans="49:49" s="5" customFormat="1" x14ac:dyDescent="0.4">
      <c r="AW6869" s="128"/>
    </row>
    <row r="6870" spans="49:49" s="5" customFormat="1" x14ac:dyDescent="0.4">
      <c r="AW6870" s="128"/>
    </row>
    <row r="6871" spans="49:49" s="5" customFormat="1" x14ac:dyDescent="0.4">
      <c r="AW6871" s="128"/>
    </row>
    <row r="6872" spans="49:49" s="5" customFormat="1" x14ac:dyDescent="0.4">
      <c r="AW6872" s="128"/>
    </row>
    <row r="6873" spans="49:49" s="5" customFormat="1" x14ac:dyDescent="0.4">
      <c r="AW6873" s="128"/>
    </row>
    <row r="6874" spans="49:49" s="5" customFormat="1" x14ac:dyDescent="0.4">
      <c r="AW6874" s="128"/>
    </row>
    <row r="6875" spans="49:49" s="5" customFormat="1" x14ac:dyDescent="0.4">
      <c r="AW6875" s="128"/>
    </row>
    <row r="6876" spans="49:49" s="5" customFormat="1" x14ac:dyDescent="0.4">
      <c r="AW6876" s="128"/>
    </row>
    <row r="6877" spans="49:49" s="5" customFormat="1" x14ac:dyDescent="0.4">
      <c r="AW6877" s="128"/>
    </row>
    <row r="6878" spans="49:49" s="5" customFormat="1" x14ac:dyDescent="0.4">
      <c r="AW6878" s="128"/>
    </row>
    <row r="6879" spans="49:49" s="5" customFormat="1" x14ac:dyDescent="0.4">
      <c r="AW6879" s="128"/>
    </row>
    <row r="6880" spans="49:49" s="5" customFormat="1" x14ac:dyDescent="0.4">
      <c r="AW6880" s="128"/>
    </row>
    <row r="6881" spans="49:49" s="5" customFormat="1" x14ac:dyDescent="0.4">
      <c r="AW6881" s="128"/>
    </row>
    <row r="6882" spans="49:49" s="5" customFormat="1" x14ac:dyDescent="0.4">
      <c r="AW6882" s="128"/>
    </row>
    <row r="6883" spans="49:49" s="5" customFormat="1" x14ac:dyDescent="0.4">
      <c r="AW6883" s="128"/>
    </row>
    <row r="6884" spans="49:49" s="5" customFormat="1" x14ac:dyDescent="0.4">
      <c r="AW6884" s="128"/>
    </row>
    <row r="6885" spans="49:49" s="5" customFormat="1" x14ac:dyDescent="0.4">
      <c r="AW6885" s="128"/>
    </row>
    <row r="6886" spans="49:49" s="5" customFormat="1" x14ac:dyDescent="0.4">
      <c r="AW6886" s="128"/>
    </row>
    <row r="6887" spans="49:49" s="5" customFormat="1" x14ac:dyDescent="0.4">
      <c r="AW6887" s="128"/>
    </row>
    <row r="6888" spans="49:49" s="5" customFormat="1" x14ac:dyDescent="0.4">
      <c r="AW6888" s="128"/>
    </row>
  </sheetData>
  <mergeCells count="28">
    <mergeCell ref="A19:B19"/>
    <mergeCell ref="C19:AP19"/>
    <mergeCell ref="A3:C5"/>
    <mergeCell ref="A15:B15"/>
    <mergeCell ref="C15:AP15"/>
    <mergeCell ref="A7:A11"/>
    <mergeCell ref="A14:B14"/>
    <mergeCell ref="C14:H14"/>
    <mergeCell ref="I14:M14"/>
    <mergeCell ref="D10:J10"/>
    <mergeCell ref="O6:Z6"/>
    <mergeCell ref="AB10:AB11"/>
    <mergeCell ref="AN10:AN11"/>
    <mergeCell ref="D3:BD5"/>
    <mergeCell ref="A16:B16"/>
    <mergeCell ref="D6:N6"/>
    <mergeCell ref="C16:AP16"/>
    <mergeCell ref="AS11:AV11"/>
    <mergeCell ref="A18:B18"/>
    <mergeCell ref="C18:AP18"/>
    <mergeCell ref="AW6:BD6"/>
    <mergeCell ref="U10:U11"/>
    <mergeCell ref="AM10:AM11"/>
    <mergeCell ref="L10:N10"/>
    <mergeCell ref="AA6:AJ6"/>
    <mergeCell ref="AK6:AV6"/>
    <mergeCell ref="AK10:AL10"/>
    <mergeCell ref="AK11:AL11"/>
  </mergeCells>
  <conditionalFormatting sqref="C16:AP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{129BBF7F-5C7D-4FF0-86F4-90040A6D06EF}</x14:id>
        </ext>
      </extLst>
    </cfRule>
  </conditionalFormatting>
  <pageMargins left="0" right="0" top="0.35433070866141736" bottom="0.19685039370078741" header="0.31496062992125984" footer="0.31496062992125984"/>
  <pageSetup paperSize="9" scale="45" orientation="landscape" r:id="rId1"/>
  <rowBreaks count="1" manualBreakCount="1">
    <brk id="1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9BBF7F-5C7D-4FF0-86F4-90040A6D06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C16:AP16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7"/>
  <sheetViews>
    <sheetView view="pageBreakPreview" zoomScaleNormal="100" workbookViewId="0">
      <selection activeCell="C15" sqref="C15"/>
    </sheetView>
  </sheetViews>
  <sheetFormatPr defaultColWidth="9.21875" defaultRowHeight="13.2" x14ac:dyDescent="0.25"/>
  <cols>
    <col min="1" max="1" width="17.21875" style="53" customWidth="1"/>
    <col min="2" max="3" width="11.5546875" style="53" bestFit="1" customWidth="1"/>
    <col min="4" max="4" width="9.21875" style="53"/>
    <col min="5" max="5" width="7.77734375" style="53" customWidth="1"/>
    <col min="6" max="6" width="18.5546875" style="53" bestFit="1" customWidth="1"/>
    <col min="7" max="7" width="22.77734375" style="53" customWidth="1"/>
    <col min="8" max="16384" width="9.21875" style="53"/>
  </cols>
  <sheetData>
    <row r="1" spans="1:7" ht="19.8" x14ac:dyDescent="0.45">
      <c r="A1" s="236" t="s">
        <v>27</v>
      </c>
      <c r="B1" s="237"/>
      <c r="C1" s="237"/>
      <c r="D1" s="237"/>
      <c r="E1" s="237"/>
      <c r="F1" s="237"/>
      <c r="G1" s="237"/>
    </row>
    <row r="2" spans="1:7" ht="16.2" x14ac:dyDescent="0.4">
      <c r="A2" s="1"/>
      <c r="B2" s="1"/>
      <c r="C2" s="1"/>
      <c r="D2" s="1"/>
      <c r="E2" s="1"/>
      <c r="F2" s="1"/>
      <c r="G2" s="1"/>
    </row>
    <row r="3" spans="1:7" ht="16.8" x14ac:dyDescent="0.45">
      <c r="A3" s="2" t="s">
        <v>4</v>
      </c>
      <c r="B3" s="2" t="s">
        <v>31</v>
      </c>
      <c r="C3" s="1"/>
      <c r="D3" s="1"/>
      <c r="E3" s="1"/>
      <c r="F3" s="1"/>
      <c r="G3" s="1"/>
    </row>
    <row r="4" spans="1:7" ht="33" customHeight="1" thickBot="1" x14ac:dyDescent="0.5">
      <c r="A4" s="23" t="s">
        <v>5</v>
      </c>
      <c r="B4" s="24" t="s">
        <v>6</v>
      </c>
      <c r="C4" s="25" t="s">
        <v>7</v>
      </c>
      <c r="D4" s="238" t="s">
        <v>8</v>
      </c>
      <c r="E4" s="239"/>
      <c r="F4" s="240" t="s">
        <v>18</v>
      </c>
      <c r="G4" s="241"/>
    </row>
    <row r="5" spans="1:7" ht="16.2" x14ac:dyDescent="0.4">
      <c r="A5" s="28">
        <v>42</v>
      </c>
      <c r="B5" s="20">
        <v>45215</v>
      </c>
      <c r="C5" s="20">
        <v>45219</v>
      </c>
      <c r="D5" s="242" t="s">
        <v>9</v>
      </c>
      <c r="E5" s="243"/>
      <c r="F5" s="244" t="s">
        <v>0</v>
      </c>
      <c r="G5" s="245"/>
    </row>
    <row r="6" spans="1:7" ht="16.8" x14ac:dyDescent="0.45">
      <c r="A6" s="29" t="s">
        <v>32</v>
      </c>
      <c r="B6" s="21">
        <v>45285</v>
      </c>
      <c r="C6" s="21">
        <v>45296</v>
      </c>
      <c r="D6" s="224" t="s">
        <v>10</v>
      </c>
      <c r="E6" s="225"/>
      <c r="F6" s="230" t="s">
        <v>0</v>
      </c>
      <c r="G6" s="231"/>
    </row>
    <row r="7" spans="1:7" ht="16.2" x14ac:dyDescent="0.4">
      <c r="A7" s="30">
        <v>7</v>
      </c>
      <c r="B7" s="22">
        <v>45334</v>
      </c>
      <c r="C7" s="22">
        <v>45338</v>
      </c>
      <c r="D7" s="222" t="s">
        <v>15</v>
      </c>
      <c r="E7" s="223"/>
      <c r="F7" s="232" t="s">
        <v>0</v>
      </c>
      <c r="G7" s="233"/>
    </row>
    <row r="8" spans="1:7" ht="16.8" x14ac:dyDescent="0.45">
      <c r="A8" s="30">
        <v>13</v>
      </c>
      <c r="B8" s="22">
        <v>45380</v>
      </c>
      <c r="C8" s="22"/>
      <c r="D8" s="62"/>
      <c r="E8" s="63"/>
      <c r="F8" s="234" t="s">
        <v>29</v>
      </c>
      <c r="G8" s="235"/>
    </row>
    <row r="9" spans="1:7" ht="16.8" x14ac:dyDescent="0.45">
      <c r="A9" s="30">
        <v>14</v>
      </c>
      <c r="B9" s="22">
        <v>45383</v>
      </c>
      <c r="C9" s="22"/>
      <c r="D9" s="62"/>
      <c r="E9" s="63"/>
      <c r="F9" s="234" t="s">
        <v>24</v>
      </c>
      <c r="G9" s="235"/>
    </row>
    <row r="10" spans="1:7" ht="16.8" x14ac:dyDescent="0.45">
      <c r="A10" s="30" t="s">
        <v>83</v>
      </c>
      <c r="B10" s="22">
        <v>45411</v>
      </c>
      <c r="C10" s="22">
        <v>45422</v>
      </c>
      <c r="D10" s="224" t="s">
        <v>11</v>
      </c>
      <c r="E10" s="225"/>
      <c r="F10" s="226" t="s">
        <v>84</v>
      </c>
      <c r="G10" s="227"/>
    </row>
    <row r="11" spans="1:7" ht="16.8" x14ac:dyDescent="0.45">
      <c r="A11" s="30">
        <v>21</v>
      </c>
      <c r="B11" s="22">
        <v>45432</v>
      </c>
      <c r="C11" s="22"/>
      <c r="D11" s="228"/>
      <c r="E11" s="229"/>
      <c r="F11" s="226" t="s">
        <v>25</v>
      </c>
      <c r="G11" s="227"/>
    </row>
    <row r="12" spans="1:7" ht="28.2" customHeight="1" x14ac:dyDescent="0.45">
      <c r="A12" s="30" t="s">
        <v>85</v>
      </c>
      <c r="B12" s="22">
        <v>45481</v>
      </c>
      <c r="C12" s="22">
        <v>45527</v>
      </c>
      <c r="D12" s="222" t="s">
        <v>12</v>
      </c>
      <c r="E12" s="223"/>
      <c r="F12" s="220" t="s">
        <v>0</v>
      </c>
      <c r="G12" s="221"/>
    </row>
    <row r="13" spans="1:7" ht="16.2" x14ac:dyDescent="0.4">
      <c r="A13" s="19" t="s">
        <v>19</v>
      </c>
      <c r="B13" s="51"/>
      <c r="C13" s="52"/>
      <c r="D13" s="216"/>
      <c r="E13" s="217"/>
      <c r="F13" s="218" t="s">
        <v>20</v>
      </c>
      <c r="G13" s="219"/>
    </row>
    <row r="17" spans="7:7" x14ac:dyDescent="0.25">
      <c r="G17" s="53" t="s">
        <v>0</v>
      </c>
    </row>
  </sheetData>
  <mergeCells count="19">
    <mergeCell ref="A1:G1"/>
    <mergeCell ref="D4:E4"/>
    <mergeCell ref="F4:G4"/>
    <mergeCell ref="D5:E5"/>
    <mergeCell ref="F5:G5"/>
    <mergeCell ref="D6:E6"/>
    <mergeCell ref="F6:G6"/>
    <mergeCell ref="F7:G7"/>
    <mergeCell ref="F8:G8"/>
    <mergeCell ref="F9:G9"/>
    <mergeCell ref="D13:E13"/>
    <mergeCell ref="F13:G13"/>
    <mergeCell ref="F12:G12"/>
    <mergeCell ref="D12:E12"/>
    <mergeCell ref="D7:E7"/>
    <mergeCell ref="D10:E10"/>
    <mergeCell ref="F10:G10"/>
    <mergeCell ref="D11:E11"/>
    <mergeCell ref="F11:G1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DZW (BOL2) </vt:lpstr>
      <vt:lpstr>Vakantieoverzicht Summa Zorg</vt:lpstr>
    </vt:vector>
  </TitlesOfParts>
  <Company>ROC -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</dc:creator>
  <cp:lastModifiedBy>Verhoeven, Femke</cp:lastModifiedBy>
  <cp:lastPrinted>2022-02-17T08:46:22Z</cp:lastPrinted>
  <dcterms:created xsi:type="dcterms:W3CDTF">2008-03-13T13:02:40Z</dcterms:created>
  <dcterms:modified xsi:type="dcterms:W3CDTF">2023-02-20T11:53:12Z</dcterms:modified>
</cp:coreProperties>
</file>